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<sst xmlns="http://schemas.openxmlformats.org/spreadsheetml/2006/main" count="642" uniqueCount="312">
  <si>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</si>
  <si>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</si>
  <si>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</si>
  <si>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</si>
  <si>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</si>
  <si>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</si>
  <si>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</si>
  <si>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</si>
  <si>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</si>
  <si>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</si>
  <si>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</si>
  <si>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</si>
  <si>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</si>
  <si>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</si>
  <si>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</si>
  <si>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</si>
  <si>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</si>
  <si>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</si>
  <si>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</si>
  <si>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</si>
  <si>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</si>
  <si>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</si>
  <si>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</si>
  <si>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</si>
  <si>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</si>
  <si>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</si>
  <si>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</si>
  <si>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</si>
  <si>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</si>
  <si>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</si>
  <si>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</si>
  <si>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</si>
  <si>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</si>
  <si>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</si>
  <si>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</si>
  <si>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</si>
  <si>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</si>
  <si>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</si>
  <si>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</si>
  <si>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</si>
  <si>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</si>
  <si>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</si>
  <si>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</si>
  <si>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</si>
  <si>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</si>
  <si>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</si>
  <si>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</si>
  <si>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</si>
  <si>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</si>
  <si>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</si>
  <si>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</si>
  <si>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</si>
  <si>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</si>
  <si>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</si>
  <si>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</si>
  <si>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</si>
  <si>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</si>
  <si>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</si>
  <si>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</si>
  <si>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</si>
  <si>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</si>
  <si>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</si>
  <si>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</si>
  <si>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</si>
  <si>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</si>
  <si>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</si>
  <si>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</si>
  <si>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</si>
  <si>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</si>
  <si>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</si>
  <si>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</si>
  <si>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</si>
  <si>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</si>
  <si>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</si>
  <si>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</si>
  <si>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</si>
  <si>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</si>
  <si>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</si>
  <si>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</si>
  <si>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</si>
  <si>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</si>
  <si>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</si>
  <si>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</si>
  <si>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</si>
  <si>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</si>
  <si>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</si>
  <si>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</si>
  <si>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</si>
  <si>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</si>
  <si>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</si>
  <si>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</si>
  <si>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</si>
  <si>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</si>
  <si>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</si>
  <si>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</si>
  <si>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</si>
  <si>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</si>
  <si>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</si>
  <si>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</si>
  <si>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</si>
  <si>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</si>
  <si>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</si>
  <si>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</si>
  <si>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</si>
  <si>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</si>
  <si>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</si>
  <si>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</si>
  <si>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</si>
  <si>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</si>
  <si>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</si>
  <si>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</si>
  <si>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</si>
  <si>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</si>
  <si>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</si>
  <si>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</si>
  <si>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</si>
  <si>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</si>
  <si>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</si>
  <si>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</si>
  <si>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</si>
  <si>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</si>
  <si>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</si>
  <si>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</si>
  <si>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</si>
  <si>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</si>
  <si>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</si>
  <si>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</si>
  <si>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</si>
  <si>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</si>
  <si>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</si>
  <si>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</si>
  <si>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</si>
  <si>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</si>
  <si>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</si>
  <si>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</si>
  <si>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</si>
  <si>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</si>
  <si>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</si>
  <si>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</si>
  <si>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</si>
  <si>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</si>
  <si>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</si>
  <si>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</si>
  <si>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</si>
  <si>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</si>
  <si>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</si>
  <si>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</si>
  <si>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</si>
  <si>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</si>
  <si>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</si>
  <si>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</si>
  <si>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</si>
  <si>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</si>
  <si>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</si>
  <si>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</si>
  <si>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</si>
  <si>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</si>
  <si>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</si>
  <si>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</si>
  <si>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</si>
  <si>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</si>
  <si>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</si>
  <si>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</si>
  <si>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</si>
  <si>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</si>
  <si>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</si>
  <si>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</si>
  <si>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</si>
  <si>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</si>
  <si>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</si>
  <si>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</si>
  <si>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</si>
  <si>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</si>
  <si>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</si>
  <si>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</si>
  <si>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</si>
  <si>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</si>
  <si>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</si>
  <si>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</si>
  <si>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</si>
  <si>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</si>
  <si>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</si>
  <si>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</si>
  <si>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</si>
  <si>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</si>
  <si>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</si>
  <si>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</si>
  <si>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</si>
  <si>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</si>
  <si>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</si>
  <si>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</si>
  <si>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</si>
  <si>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</si>
  <si>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</si>
  <si>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</si>
  <si>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</si>
  <si>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</si>
  <si>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</si>
  <si>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</si>
  <si>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</si>
  <si>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275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</si>
  <si>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</si>
  <si>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</si>
  <si>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</si>
  <si>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</si>
  <si>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</si>
  <si>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</si>
  <si>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</si>
  <si>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</si>
  <si>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</si>
  <si>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276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</si>
  <si>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</si>
  <si>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</si>
  <si>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</si>
  <si>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</si>
  <si>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</si>
  <si>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</si>
  <si>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</si>
  <si>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</si>
  <si>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</si>
  <si>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277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</si>
  <si>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</si>
  <si>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</si>
  <si>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</si>
  <si>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</si>
  <si>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</si>
  <si>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</si>
  <si>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</si>
  <si>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</si>
  <si>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</si>
  <si>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278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</si>
  <si>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</si>
  <si>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</si>
  <si>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</si>
  <si>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</si>
  <si>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</si>
  <si>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</si>
  <si>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</si>
  <si>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</si>
  <si>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</si>
  <si>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279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</si>
  <si>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</si>
  <si>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</si>
  <si>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</si>
  <si>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</si>
  <si>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</si>
  <si>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</si>
  <si>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</si>
  <si>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</si>
  <si>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</si>
  <si>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280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</si>
  <si>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</si>
  <si>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</si>
  <si>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</si>
  <si>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</si>
  <si>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</si>
  <si>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</si>
  <si>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</si>
  <si>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</si>
  <si>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</si>
  <si>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281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</si>
  <si>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</si>
  <si>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</si>
  <si>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</si>
  <si>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</si>
  <si>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</si>
  <si>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</si>
  <si>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</si>
  <si>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</si>
  <si>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</si>
  <si>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282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</si>
  <si>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</si>
  <si>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</si>
  <si>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</si>
  <si>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</si>
  <si>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</si>
  <si>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</si>
  <si>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</si>
  <si>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</si>
  <si>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</si>
  <si>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283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</si>
  <si>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</si>
  <si>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</si>
  <si>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</si>
  <si>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</si>
  <si>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</si>
  <si>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</si>
  <si>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</si>
  <si>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</si>
  <si>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</si>
  <si>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284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</si>
  <si>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</si>
  <si>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</si>
  <si>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</si>
  <si>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</si>
  <si>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</si>
  <si>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</si>
  <si>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</si>
  <si>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</si>
  <si>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</si>
  <si>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285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</si>
  <si>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</si>
  <si>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</si>
  <si>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</si>
  <si>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</si>
  <si>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</si>
  <si>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</si>
  <si>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</si>
  <si>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</si>
  <si>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</si>
  <si>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286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</si>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</sst>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Main!$B$2:$B$976</c:f>
              <c:numCache>
                <c:formatCode>General</c:formatCode>
                <c:ptCount val="975"/>
                <c:pt idx="0">
                  <c:v>4313495.69294545</c:v>
                </c:pt>
                <c:pt idx="1">
                  <c:v>13675478.596028</c:v>
                </c:pt>
                <c:pt idx="2">
                  <c:v>12993454.6055792</c:v>
                </c:pt>
                <c:pt idx="3">
                  <c:v>12483132.9666659</c:v>
                </c:pt>
                <c:pt idx="4">
                  <c:v>12348329.0549039</c:v>
                </c:pt>
                <c:pt idx="5">
                  <c:v>12110849.1996627</c:v>
                </c:pt>
                <c:pt idx="6">
                  <c:v>11999080.8963824</c:v>
                </c:pt>
                <c:pt idx="7">
                  <c:v>11779732.3822134</c:v>
                </c:pt>
                <c:pt idx="8">
                  <c:v>11677640.4702389</c:v>
                </c:pt>
                <c:pt idx="9">
                  <c:v>11466248.9628935</c:v>
                </c:pt>
                <c:pt idx="10">
                  <c:v>11368987.5530238</c:v>
                </c:pt>
                <c:pt idx="11">
                  <c:v>11161813.7989016</c:v>
                </c:pt>
                <c:pt idx="12">
                  <c:v>11067343.7515087</c:v>
                </c:pt>
                <c:pt idx="13">
                  <c:v>10862903.8636563</c:v>
                </c:pt>
                <c:pt idx="14">
                  <c:v>10770095.2776662</c:v>
                </c:pt>
                <c:pt idx="15">
                  <c:v>10567375.5338796</c:v>
                </c:pt>
                <c:pt idx="16">
                  <c:v>10475554.636934</c:v>
                </c:pt>
                <c:pt idx="17">
                  <c:v>10273878.579392</c:v>
                </c:pt>
                <c:pt idx="18">
                  <c:v>10182713.5079992</c:v>
                </c:pt>
                <c:pt idx="19">
                  <c:v>9982001.48678894</c:v>
                </c:pt>
                <c:pt idx="20">
                  <c:v>9891264.23592772</c:v>
                </c:pt>
                <c:pt idx="21">
                  <c:v>9691423.34131307</c:v>
                </c:pt>
                <c:pt idx="22">
                  <c:v>9600966.58677255</c:v>
                </c:pt>
                <c:pt idx="23">
                  <c:v>9401962.94871093</c:v>
                </c:pt>
                <c:pt idx="24">
                  <c:v>9312011.76907931</c:v>
                </c:pt>
                <c:pt idx="25">
                  <c:v>9114499.7022243</c:v>
                </c:pt>
                <c:pt idx="26">
                  <c:v>9024896.84807018</c:v>
                </c:pt>
                <c:pt idx="27">
                  <c:v>8829016.78000139</c:v>
                </c:pt>
                <c:pt idx="28">
                  <c:v>8349666.5717257</c:v>
                </c:pt>
                <c:pt idx="29">
                  <c:v>8125482.78400657</c:v>
                </c:pt>
                <c:pt idx="30">
                  <c:v>7943557.46329737</c:v>
                </c:pt>
                <c:pt idx="31">
                  <c:v>7909132.21298153</c:v>
                </c:pt>
                <c:pt idx="32">
                  <c:v>7909028.25829854</c:v>
                </c:pt>
                <c:pt idx="33">
                  <c:v>7824289.15823128</c:v>
                </c:pt>
                <c:pt idx="34">
                  <c:v>7823464.09221179</c:v>
                </c:pt>
                <c:pt idx="35">
                  <c:v>7742273.38185963</c:v>
                </c:pt>
                <c:pt idx="36">
                  <c:v>7740936.25071617</c:v>
                </c:pt>
                <c:pt idx="37">
                  <c:v>7659232.18877481</c:v>
                </c:pt>
                <c:pt idx="38">
                  <c:v>7657486.74435393</c:v>
                </c:pt>
                <c:pt idx="39">
                  <c:v>7574369.26858805</c:v>
                </c:pt>
                <c:pt idx="40">
                  <c:v>7572294.24026913</c:v>
                </c:pt>
                <c:pt idx="41">
                  <c:v>7487912.49314551</c:v>
                </c:pt>
                <c:pt idx="42">
                  <c:v>7485560.41419526</c:v>
                </c:pt>
                <c:pt idx="43">
                  <c:v>7400186.73111666</c:v>
                </c:pt>
                <c:pt idx="44">
                  <c:v>7397596.8066583</c:v>
                </c:pt>
                <c:pt idx="45">
                  <c:v>7311612.47706948</c:v>
                </c:pt>
                <c:pt idx="46">
                  <c:v>7308832.50635028</c:v>
                </c:pt>
                <c:pt idx="47">
                  <c:v>7222892.41256775</c:v>
                </c:pt>
                <c:pt idx="48">
                  <c:v>7219961.75538296</c:v>
                </c:pt>
                <c:pt idx="49">
                  <c:v>7134668.21666969</c:v>
                </c:pt>
                <c:pt idx="50">
                  <c:v>7131637.78879124</c:v>
                </c:pt>
                <c:pt idx="51">
                  <c:v>7047614.07857406</c:v>
                </c:pt>
                <c:pt idx="52">
                  <c:v>7044504.35966472</c:v>
                </c:pt>
                <c:pt idx="53">
                  <c:v>6962614.16085309</c:v>
                </c:pt>
                <c:pt idx="54">
                  <c:v>6942068.91856258</c:v>
                </c:pt>
                <c:pt idx="55">
                  <c:v>6786070.79921154</c:v>
                </c:pt>
                <c:pt idx="56">
                  <c:v>6690419.5283656</c:v>
                </c:pt>
                <c:pt idx="57">
                  <c:v>6613562.28491309</c:v>
                </c:pt>
                <c:pt idx="58">
                  <c:v>6547342.75885343</c:v>
                </c:pt>
                <c:pt idx="59">
                  <c:v>6533114.53168547</c:v>
                </c:pt>
                <c:pt idx="60">
                  <c:v>6533819.04356859</c:v>
                </c:pt>
                <c:pt idx="61">
                  <c:v>6499518.67415463</c:v>
                </c:pt>
                <c:pt idx="62">
                  <c:v>6500909.41716204</c:v>
                </c:pt>
                <c:pt idx="63">
                  <c:v>6464557.77989862</c:v>
                </c:pt>
                <c:pt idx="64">
                  <c:v>6466261.46061838</c:v>
                </c:pt>
                <c:pt idx="65">
                  <c:v>6427222.79882111</c:v>
                </c:pt>
                <c:pt idx="66">
                  <c:v>6429042.47090408</c:v>
                </c:pt>
                <c:pt idx="67">
                  <c:v>6387787.34320975</c:v>
                </c:pt>
                <c:pt idx="68">
                  <c:v>6389595.33775632</c:v>
                </c:pt>
                <c:pt idx="69">
                  <c:v>6346930.33808194</c:v>
                </c:pt>
                <c:pt idx="70">
                  <c:v>6330891.81860407</c:v>
                </c:pt>
                <c:pt idx="71">
                  <c:v>6332415.11099167</c:v>
                </c:pt>
                <c:pt idx="72">
                  <c:v>6293523.70703016</c:v>
                </c:pt>
                <c:pt idx="73">
                  <c:v>6294795.16009253</c:v>
                </c:pt>
                <c:pt idx="74">
                  <c:v>6252345.27696571</c:v>
                </c:pt>
                <c:pt idx="75">
                  <c:v>6212138.3120859</c:v>
                </c:pt>
                <c:pt idx="76">
                  <c:v>6197009.44119916</c:v>
                </c:pt>
                <c:pt idx="77">
                  <c:v>6197811.33648136</c:v>
                </c:pt>
                <c:pt idx="78">
                  <c:v>6162085.68607777</c:v>
                </c:pt>
                <c:pt idx="79">
                  <c:v>6126331.84157064</c:v>
                </c:pt>
                <c:pt idx="80">
                  <c:v>6113410.06794869</c:v>
                </c:pt>
                <c:pt idx="81">
                  <c:v>6109244.3476986</c:v>
                </c:pt>
                <c:pt idx="82">
                  <c:v>6052585.55853437</c:v>
                </c:pt>
                <c:pt idx="83">
                  <c:v>6014213.63024612</c:v>
                </c:pt>
                <c:pt idx="84">
                  <c:v>5980260.50775738</c:v>
                </c:pt>
                <c:pt idx="85">
                  <c:v>5948679.92462284</c:v>
                </c:pt>
                <c:pt idx="86">
                  <c:v>5940297.49557814</c:v>
                </c:pt>
                <c:pt idx="87">
                  <c:v>5942549.65128952</c:v>
                </c:pt>
                <c:pt idx="88">
                  <c:v>5932122.86394495</c:v>
                </c:pt>
                <c:pt idx="89">
                  <c:v>5934812.76277177</c:v>
                </c:pt>
                <c:pt idx="90">
                  <c:v>5914597.44470476</c:v>
                </c:pt>
                <c:pt idx="91">
                  <c:v>5917402.42213566</c:v>
                </c:pt>
                <c:pt idx="92">
                  <c:v>5895651.6800738</c:v>
                </c:pt>
                <c:pt idx="93">
                  <c:v>5875599.22537513</c:v>
                </c:pt>
                <c:pt idx="94">
                  <c:v>5872725.07196695</c:v>
                </c:pt>
                <c:pt idx="95">
                  <c:v>5875561.34813704</c:v>
                </c:pt>
                <c:pt idx="96">
                  <c:v>5850251.58402097</c:v>
                </c:pt>
                <c:pt idx="97">
                  <c:v>5830193.31915979</c:v>
                </c:pt>
                <c:pt idx="98">
                  <c:v>5826232.25706047</c:v>
                </c:pt>
                <c:pt idx="99">
                  <c:v>5828361.56001616</c:v>
                </c:pt>
                <c:pt idx="100">
                  <c:v>5805430.0138895</c:v>
                </c:pt>
                <c:pt idx="101">
                  <c:v>5784367.382932</c:v>
                </c:pt>
                <c:pt idx="102">
                  <c:v>5764678.24210643</c:v>
                </c:pt>
                <c:pt idx="103">
                  <c:v>5759080.785579</c:v>
                </c:pt>
                <c:pt idx="104">
                  <c:v>5760841.30603567</c:v>
                </c:pt>
                <c:pt idx="105">
                  <c:v>5742751.2631971</c:v>
                </c:pt>
                <c:pt idx="106">
                  <c:v>5728062.83363362</c:v>
                </c:pt>
                <c:pt idx="107">
                  <c:v>5724613.41127165</c:v>
                </c:pt>
                <c:pt idx="108">
                  <c:v>5724150.07039363</c:v>
                </c:pt>
                <c:pt idx="109">
                  <c:v>5701618.5594586</c:v>
                </c:pt>
                <c:pt idx="110">
                  <c:v>5685725.39446557</c:v>
                </c:pt>
                <c:pt idx="111">
                  <c:v>5671532.28359528</c:v>
                </c:pt>
                <c:pt idx="112">
                  <c:v>5655944.58903815</c:v>
                </c:pt>
                <c:pt idx="113">
                  <c:v>5650296.49652227</c:v>
                </c:pt>
                <c:pt idx="114">
                  <c:v>5651022.13096045</c:v>
                </c:pt>
                <c:pt idx="115">
                  <c:v>5646127.67983644</c:v>
                </c:pt>
                <c:pt idx="116">
                  <c:v>5646641.65233728</c:v>
                </c:pt>
                <c:pt idx="117">
                  <c:v>5641044.93825531</c:v>
                </c:pt>
                <c:pt idx="118">
                  <c:v>5641675.52916717</c:v>
                </c:pt>
                <c:pt idx="119">
                  <c:v>5632267.28452316</c:v>
                </c:pt>
                <c:pt idx="120">
                  <c:v>5623584.45236092</c:v>
                </c:pt>
                <c:pt idx="121">
                  <c:v>5616581.67839727</c:v>
                </c:pt>
                <c:pt idx="122">
                  <c:v>5616246.37706259</c:v>
                </c:pt>
                <c:pt idx="123">
                  <c:v>5605659.03743378</c:v>
                </c:pt>
                <c:pt idx="124">
                  <c:v>5596905.70397771</c:v>
                </c:pt>
                <c:pt idx="125">
                  <c:v>5593436.84221551</c:v>
                </c:pt>
                <c:pt idx="126">
                  <c:v>5593666.05514244</c:v>
                </c:pt>
                <c:pt idx="127">
                  <c:v>5591025.18846614</c:v>
                </c:pt>
                <c:pt idx="128">
                  <c:v>5590872.99588119</c:v>
                </c:pt>
                <c:pt idx="129">
                  <c:v>5579375.85053781</c:v>
                </c:pt>
                <c:pt idx="130">
                  <c:v>5571500.28896635</c:v>
                </c:pt>
                <c:pt idx="131">
                  <c:v>5570039.19628957</c:v>
                </c:pt>
                <c:pt idx="132">
                  <c:v>5570220.9061036</c:v>
                </c:pt>
                <c:pt idx="133">
                  <c:v>5561537.06873332</c:v>
                </c:pt>
                <c:pt idx="134">
                  <c:v>5557293.46461029</c:v>
                </c:pt>
                <c:pt idx="135">
                  <c:v>5558052.21806731</c:v>
                </c:pt>
                <c:pt idx="136">
                  <c:v>5548629.56965922</c:v>
                </c:pt>
                <c:pt idx="137">
                  <c:v>5541984.99886682</c:v>
                </c:pt>
                <c:pt idx="138">
                  <c:v>5535790.71947701</c:v>
                </c:pt>
                <c:pt idx="139">
                  <c:v>5529791.40051757</c:v>
                </c:pt>
                <c:pt idx="140">
                  <c:v>5527890.35101929</c:v>
                </c:pt>
                <c:pt idx="141">
                  <c:v>5528156.57360191</c:v>
                </c:pt>
                <c:pt idx="142">
                  <c:v>5527451.24362579</c:v>
                </c:pt>
                <c:pt idx="143">
                  <c:v>5527646.31761301</c:v>
                </c:pt>
                <c:pt idx="144">
                  <c:v>5525499.38196837</c:v>
                </c:pt>
                <c:pt idx="145">
                  <c:v>5525644.89662745</c:v>
                </c:pt>
                <c:pt idx="146">
                  <c:v>5523225.18035609</c:v>
                </c:pt>
                <c:pt idx="147">
                  <c:v>5523301.43025488</c:v>
                </c:pt>
                <c:pt idx="148">
                  <c:v>5517366.80019409</c:v>
                </c:pt>
                <c:pt idx="149">
                  <c:v>5515644.93360447</c:v>
                </c:pt>
                <c:pt idx="150">
                  <c:v>5515512.08034658</c:v>
                </c:pt>
                <c:pt idx="151">
                  <c:v>5510437.55762742</c:v>
                </c:pt>
                <c:pt idx="152">
                  <c:v>5508360.57020118</c:v>
                </c:pt>
                <c:pt idx="153">
                  <c:v>5508509.87605046</c:v>
                </c:pt>
                <c:pt idx="154">
                  <c:v>5507068.63170362</c:v>
                </c:pt>
                <c:pt idx="155">
                  <c:v>5506918.32862291</c:v>
                </c:pt>
                <c:pt idx="156">
                  <c:v>5502423.51866971</c:v>
                </c:pt>
                <c:pt idx="157">
                  <c:v>5499477.55614865</c:v>
                </c:pt>
                <c:pt idx="158">
                  <c:v>5498353.85114256</c:v>
                </c:pt>
                <c:pt idx="159">
                  <c:v>5498507.13399434</c:v>
                </c:pt>
                <c:pt idx="160">
                  <c:v>5495591.45796264</c:v>
                </c:pt>
                <c:pt idx="161">
                  <c:v>5494207.37206583</c:v>
                </c:pt>
                <c:pt idx="162">
                  <c:v>5494341.08679366</c:v>
                </c:pt>
                <c:pt idx="163">
                  <c:v>5491598.03426624</c:v>
                </c:pt>
                <c:pt idx="164">
                  <c:v>5489569.09465466</c:v>
                </c:pt>
                <c:pt idx="165">
                  <c:v>5487839.13688825</c:v>
                </c:pt>
                <c:pt idx="166">
                  <c:v>5485495.64550202</c:v>
                </c:pt>
                <c:pt idx="167">
                  <c:v>5484924.45417685</c:v>
                </c:pt>
                <c:pt idx="168">
                  <c:v>5485077.76783707</c:v>
                </c:pt>
                <c:pt idx="169">
                  <c:v>5484483.25400163</c:v>
                </c:pt>
                <c:pt idx="170">
                  <c:v>5484311.56670762</c:v>
                </c:pt>
                <c:pt idx="171">
                  <c:v>5483639.15712621</c:v>
                </c:pt>
                <c:pt idx="172">
                  <c:v>5483872.90389317</c:v>
                </c:pt>
                <c:pt idx="173">
                  <c:v>5482904.54169637</c:v>
                </c:pt>
                <c:pt idx="174">
                  <c:v>5483092.09205944</c:v>
                </c:pt>
                <c:pt idx="175">
                  <c:v>5481316.28269338</c:v>
                </c:pt>
                <c:pt idx="176">
                  <c:v>5481086.31953248</c:v>
                </c:pt>
                <c:pt idx="177">
                  <c:v>5481082.42708166</c:v>
                </c:pt>
                <c:pt idx="178">
                  <c:v>5479785.4457775</c:v>
                </c:pt>
                <c:pt idx="179">
                  <c:v>5479469.01459012</c:v>
                </c:pt>
                <c:pt idx="180">
                  <c:v>5479546.36942985</c:v>
                </c:pt>
                <c:pt idx="181">
                  <c:v>5479381.28665284</c:v>
                </c:pt>
                <c:pt idx="182">
                  <c:v>5479353.01930223</c:v>
                </c:pt>
                <c:pt idx="183">
                  <c:v>5478551.79749327</c:v>
                </c:pt>
                <c:pt idx="184">
                  <c:v>5477835.77111944</c:v>
                </c:pt>
                <c:pt idx="185">
                  <c:v>5477953.69073567</c:v>
                </c:pt>
                <c:pt idx="186">
                  <c:v>5477901.74600351</c:v>
                </c:pt>
                <c:pt idx="187">
                  <c:v>5477824.89150315</c:v>
                </c:pt>
                <c:pt idx="188">
                  <c:v>5477103.69426648</c:v>
                </c:pt>
                <c:pt idx="189">
                  <c:v>5476582.25063107</c:v>
                </c:pt>
                <c:pt idx="190">
                  <c:v>5476593.38821504</c:v>
                </c:pt>
                <c:pt idx="191">
                  <c:v>5475954.01227042</c:v>
                </c:pt>
                <c:pt idx="192">
                  <c:v>5475735.49333936</c:v>
                </c:pt>
                <c:pt idx="193">
                  <c:v>5475950.02092532</c:v>
                </c:pt>
                <c:pt idx="194">
                  <c:v>5475691.23161646</c:v>
                </c:pt>
                <c:pt idx="195">
                  <c:v>5475985.92030443</c:v>
                </c:pt>
                <c:pt idx="196">
                  <c:v>5475825.988284</c:v>
                </c:pt>
                <c:pt idx="197">
                  <c:v>5475737.05610333</c:v>
                </c:pt>
                <c:pt idx="198">
                  <c:v>5475446.0618662</c:v>
                </c:pt>
                <c:pt idx="199">
                  <c:v>5475587.64413241</c:v>
                </c:pt>
                <c:pt idx="200">
                  <c:v>5475356.0624927</c:v>
                </c:pt>
                <c:pt idx="201">
                  <c:v>5475590.50609222</c:v>
                </c:pt>
                <c:pt idx="202">
                  <c:v>5475076.31534237</c:v>
                </c:pt>
                <c:pt idx="203">
                  <c:v>5475296.3272831</c:v>
                </c:pt>
                <c:pt idx="204">
                  <c:v>5474925.12316386</c:v>
                </c:pt>
                <c:pt idx="205">
                  <c:v>5475070.34999906</c:v>
                </c:pt>
                <c:pt idx="206">
                  <c:v>5474667.09472507</c:v>
                </c:pt>
                <c:pt idx="207">
                  <c:v>5474983.05341445</c:v>
                </c:pt>
                <c:pt idx="208">
                  <c:v>5474730.68160472</c:v>
                </c:pt>
                <c:pt idx="209">
                  <c:v>5474673.84968587</c:v>
                </c:pt>
                <c:pt idx="210">
                  <c:v>5474634.46363455</c:v>
                </c:pt>
                <c:pt idx="211">
                  <c:v>5474502.47485702</c:v>
                </c:pt>
                <c:pt idx="212">
                  <c:v>5474527.10013518</c:v>
                </c:pt>
                <c:pt idx="213">
                  <c:v>5474879.07203851</c:v>
                </c:pt>
                <c:pt idx="214">
                  <c:v>5474528.17663684</c:v>
                </c:pt>
                <c:pt idx="215">
                  <c:v>5474520.41896979</c:v>
                </c:pt>
                <c:pt idx="216">
                  <c:v>5474624.04028781</c:v>
                </c:pt>
                <c:pt idx="217">
                  <c:v>5474823.91630659</c:v>
                </c:pt>
                <c:pt idx="218">
                  <c:v>5474600.96344644</c:v>
                </c:pt>
                <c:pt idx="219">
                  <c:v>5474904.73137824</c:v>
                </c:pt>
                <c:pt idx="220">
                  <c:v>5474695.35891389</c:v>
                </c:pt>
                <c:pt idx="221">
                  <c:v>5474285.65153991</c:v>
                </c:pt>
                <c:pt idx="222">
                  <c:v>5474261.12953761</c:v>
                </c:pt>
                <c:pt idx="223">
                  <c:v>5474456.12109368</c:v>
                </c:pt>
                <c:pt idx="224">
                  <c:v>5474390.86081069</c:v>
                </c:pt>
                <c:pt idx="225">
                  <c:v>5474371.38173855</c:v>
                </c:pt>
                <c:pt idx="226">
                  <c:v>5474363.3932291</c:v>
                </c:pt>
                <c:pt idx="227">
                  <c:v>5474349.48188574</c:v>
                </c:pt>
                <c:pt idx="228">
                  <c:v>5474364.43902442</c:v>
                </c:pt>
                <c:pt idx="229">
                  <c:v>5474391.39081167</c:v>
                </c:pt>
                <c:pt idx="230">
                  <c:v>5474378.44467185</c:v>
                </c:pt>
                <c:pt idx="231">
                  <c:v>5474437.93428943</c:v>
                </c:pt>
                <c:pt idx="232">
                  <c:v>5474341.96579809</c:v>
                </c:pt>
                <c:pt idx="233">
                  <c:v>5474481.78831094</c:v>
                </c:pt>
                <c:pt idx="234">
                  <c:v>5474343.95762046</c:v>
                </c:pt>
                <c:pt idx="235">
                  <c:v>5474323.07034703</c:v>
                </c:pt>
                <c:pt idx="236">
                  <c:v>5474309.85129931</c:v>
                </c:pt>
                <c:pt idx="237">
                  <c:v>5474263.91114688</c:v>
                </c:pt>
                <c:pt idx="238">
                  <c:v>5474272.53492466</c:v>
                </c:pt>
                <c:pt idx="239">
                  <c:v>5474284.95965768</c:v>
                </c:pt>
                <c:pt idx="240">
                  <c:v>5474321.77350497</c:v>
                </c:pt>
                <c:pt idx="241">
                  <c:v>5474293.50901359</c:v>
                </c:pt>
                <c:pt idx="242">
                  <c:v>5474385.42471936</c:v>
                </c:pt>
                <c:pt idx="243">
                  <c:v>5474296.11827959</c:v>
                </c:pt>
                <c:pt idx="244">
                  <c:v>5474439.09623282</c:v>
                </c:pt>
                <c:pt idx="245">
                  <c:v>5474307.50196502</c:v>
                </c:pt>
                <c:pt idx="246">
                  <c:v>5474312.17094533</c:v>
                </c:pt>
                <c:pt idx="247">
                  <c:v>5474275.88441843</c:v>
                </c:pt>
                <c:pt idx="248">
                  <c:v>5474259.73441454</c:v>
                </c:pt>
                <c:pt idx="249">
                  <c:v>5474240.4028006</c:v>
                </c:pt>
                <c:pt idx="250">
                  <c:v>5474238.21549005</c:v>
                </c:pt>
                <c:pt idx="251">
                  <c:v>5474200.40299832</c:v>
                </c:pt>
                <c:pt idx="252">
                  <c:v>5474214.2215009</c:v>
                </c:pt>
                <c:pt idx="253">
                  <c:v>5474120.56661748</c:v>
                </c:pt>
                <c:pt idx="254">
                  <c:v>5474060.21053848</c:v>
                </c:pt>
                <c:pt idx="255">
                  <c:v>5474077.71917896</c:v>
                </c:pt>
                <c:pt idx="256">
                  <c:v>5474052.88925562</c:v>
                </c:pt>
                <c:pt idx="257">
                  <c:v>5474064.91171587</c:v>
                </c:pt>
                <c:pt idx="258">
                  <c:v>5474047.12369203</c:v>
                </c:pt>
                <c:pt idx="259">
                  <c:v>5474050.71591673</c:v>
                </c:pt>
                <c:pt idx="260">
                  <c:v>5474011.78657225</c:v>
                </c:pt>
                <c:pt idx="261">
                  <c:v>5473996.18229449</c:v>
                </c:pt>
                <c:pt idx="262">
                  <c:v>5474001.36896646</c:v>
                </c:pt>
                <c:pt idx="263">
                  <c:v>5473984.68456531</c:v>
                </c:pt>
                <c:pt idx="264">
                  <c:v>5474004.53176472</c:v>
                </c:pt>
                <c:pt idx="265">
                  <c:v>5473967.1888009</c:v>
                </c:pt>
                <c:pt idx="266">
                  <c:v>5473977.87106146</c:v>
                </c:pt>
                <c:pt idx="267">
                  <c:v>5473946.39457963</c:v>
                </c:pt>
                <c:pt idx="268">
                  <c:v>5473955.14330945</c:v>
                </c:pt>
                <c:pt idx="269">
                  <c:v>5473941.35631125</c:v>
                </c:pt>
                <c:pt idx="270">
                  <c:v>5473960.56967067</c:v>
                </c:pt>
                <c:pt idx="271">
                  <c:v>5473973.3971352</c:v>
                </c:pt>
                <c:pt idx="272">
                  <c:v>5473940.04601649</c:v>
                </c:pt>
                <c:pt idx="273">
                  <c:v>5473924.59303892</c:v>
                </c:pt>
                <c:pt idx="274">
                  <c:v>5473925.727066</c:v>
                </c:pt>
                <c:pt idx="275">
                  <c:v>5473966.45367152</c:v>
                </c:pt>
                <c:pt idx="276">
                  <c:v>5473925.4331043</c:v>
                </c:pt>
                <c:pt idx="277">
                  <c:v>5473907.41398935</c:v>
                </c:pt>
                <c:pt idx="278">
                  <c:v>5473915.85022607</c:v>
                </c:pt>
                <c:pt idx="279">
                  <c:v>5473923.37331726</c:v>
                </c:pt>
                <c:pt idx="280">
                  <c:v>5473917.20203356</c:v>
                </c:pt>
                <c:pt idx="281">
                  <c:v>5473885.21042386</c:v>
                </c:pt>
                <c:pt idx="282">
                  <c:v>5473894.55519623</c:v>
                </c:pt>
                <c:pt idx="283">
                  <c:v>5473895.6600371</c:v>
                </c:pt>
                <c:pt idx="284">
                  <c:v>5473896.09746998</c:v>
                </c:pt>
                <c:pt idx="285">
                  <c:v>5473903.10972686</c:v>
                </c:pt>
                <c:pt idx="286">
                  <c:v>5473879.50710064</c:v>
                </c:pt>
                <c:pt idx="287">
                  <c:v>5473886.14798776</c:v>
                </c:pt>
                <c:pt idx="288">
                  <c:v>5473894.40689257</c:v>
                </c:pt>
                <c:pt idx="289">
                  <c:v>5473882.46370908</c:v>
                </c:pt>
                <c:pt idx="290">
                  <c:v>5473882.53384313</c:v>
                </c:pt>
                <c:pt idx="291">
                  <c:v>5473877.14681807</c:v>
                </c:pt>
                <c:pt idx="292">
                  <c:v>5473874.61826417</c:v>
                </c:pt>
                <c:pt idx="293">
                  <c:v>5473888.21898407</c:v>
                </c:pt>
                <c:pt idx="294">
                  <c:v>5473880.4891267</c:v>
                </c:pt>
                <c:pt idx="295">
                  <c:v>5473882.00441666</c:v>
                </c:pt>
                <c:pt idx="296">
                  <c:v>5473866.94593435</c:v>
                </c:pt>
                <c:pt idx="297">
                  <c:v>5473870.61772702</c:v>
                </c:pt>
                <c:pt idx="298">
                  <c:v>5473881.91876955</c:v>
                </c:pt>
                <c:pt idx="299">
                  <c:v>5473873.73768615</c:v>
                </c:pt>
                <c:pt idx="300">
                  <c:v>5473868.86032826</c:v>
                </c:pt>
                <c:pt idx="301">
                  <c:v>5473870.77343411</c:v>
                </c:pt>
                <c:pt idx="302">
                  <c:v>5473875.11115601</c:v>
                </c:pt>
                <c:pt idx="303">
                  <c:v>5473880.11653575</c:v>
                </c:pt>
                <c:pt idx="304">
                  <c:v>5473872.2080384</c:v>
                </c:pt>
                <c:pt idx="305">
                  <c:v>5473865.93191955</c:v>
                </c:pt>
                <c:pt idx="306">
                  <c:v>5473864.24817184</c:v>
                </c:pt>
                <c:pt idx="307">
                  <c:v>5473867.2020717</c:v>
                </c:pt>
                <c:pt idx="308">
                  <c:v>5473879.30837705</c:v>
                </c:pt>
                <c:pt idx="309">
                  <c:v>5473880.63203951</c:v>
                </c:pt>
                <c:pt idx="310">
                  <c:v>5473869.21536493</c:v>
                </c:pt>
                <c:pt idx="311">
                  <c:v>5473870.72913751</c:v>
                </c:pt>
                <c:pt idx="312">
                  <c:v>5473879.26244151</c:v>
                </c:pt>
                <c:pt idx="313">
                  <c:v>5473871.90749498</c:v>
                </c:pt>
                <c:pt idx="314">
                  <c:v>5473868.1182372</c:v>
                </c:pt>
                <c:pt idx="315">
                  <c:v>5473873.04027601</c:v>
                </c:pt>
                <c:pt idx="316">
                  <c:v>5473864.32929114</c:v>
                </c:pt>
                <c:pt idx="317">
                  <c:v>5473861.333289</c:v>
                </c:pt>
                <c:pt idx="318">
                  <c:v>5473863.6415807</c:v>
                </c:pt>
                <c:pt idx="319">
                  <c:v>5473859.18644969</c:v>
                </c:pt>
                <c:pt idx="320">
                  <c:v>5473860.27530484</c:v>
                </c:pt>
                <c:pt idx="321">
                  <c:v>5473874.63888782</c:v>
                </c:pt>
                <c:pt idx="322">
                  <c:v>5473858.50176854</c:v>
                </c:pt>
                <c:pt idx="323">
                  <c:v>5473861.18434353</c:v>
                </c:pt>
                <c:pt idx="324">
                  <c:v>5473860.94023803</c:v>
                </c:pt>
                <c:pt idx="325">
                  <c:v>5473859.91934888</c:v>
                </c:pt>
                <c:pt idx="326">
                  <c:v>5473854.31034015</c:v>
                </c:pt>
                <c:pt idx="327">
                  <c:v>5473857.98074825</c:v>
                </c:pt>
                <c:pt idx="328">
                  <c:v>5473862.85102695</c:v>
                </c:pt>
                <c:pt idx="329">
                  <c:v>5473850.15222624</c:v>
                </c:pt>
                <c:pt idx="330">
                  <c:v>5473849.65659214</c:v>
                </c:pt>
                <c:pt idx="331">
                  <c:v>5473849.99398266</c:v>
                </c:pt>
                <c:pt idx="332">
                  <c:v>5473853.43849506</c:v>
                </c:pt>
                <c:pt idx="333">
                  <c:v>5473849.81481665</c:v>
                </c:pt>
                <c:pt idx="334">
                  <c:v>5473848.3671042</c:v>
                </c:pt>
                <c:pt idx="335">
                  <c:v>5473852.22375109</c:v>
                </c:pt>
                <c:pt idx="336">
                  <c:v>5473847.19692994</c:v>
                </c:pt>
                <c:pt idx="337">
                  <c:v>5473852.48020897</c:v>
                </c:pt>
                <c:pt idx="338">
                  <c:v>5473856.38059429</c:v>
                </c:pt>
                <c:pt idx="339">
                  <c:v>5473850.86213117</c:v>
                </c:pt>
                <c:pt idx="340">
                  <c:v>5473841.54234137</c:v>
                </c:pt>
                <c:pt idx="341">
                  <c:v>5473846.10954965</c:v>
                </c:pt>
                <c:pt idx="342">
                  <c:v>5473844.32774326</c:v>
                </c:pt>
                <c:pt idx="343">
                  <c:v>5473840.49700665</c:v>
                </c:pt>
                <c:pt idx="344">
                  <c:v>5473840.27318148</c:v>
                </c:pt>
                <c:pt idx="345">
                  <c:v>5473841.05754248</c:v>
                </c:pt>
                <c:pt idx="346">
                  <c:v>5473846.41551463</c:v>
                </c:pt>
                <c:pt idx="347">
                  <c:v>5473835.08963831</c:v>
                </c:pt>
                <c:pt idx="348">
                  <c:v>5473834.87228559</c:v>
                </c:pt>
                <c:pt idx="349">
                  <c:v>5473833.55600343</c:v>
                </c:pt>
                <c:pt idx="350">
                  <c:v>5473835.88940545</c:v>
                </c:pt>
                <c:pt idx="351">
                  <c:v>5473836.49539044</c:v>
                </c:pt>
                <c:pt idx="352">
                  <c:v>5473833.28688695</c:v>
                </c:pt>
                <c:pt idx="353">
                  <c:v>5473835.38021783</c:v>
                </c:pt>
                <c:pt idx="354">
                  <c:v>5473833.1873087</c:v>
                </c:pt>
                <c:pt idx="355">
                  <c:v>5473836.47582741</c:v>
                </c:pt>
                <c:pt idx="356">
                  <c:v>5473833.55891244</c:v>
                </c:pt>
                <c:pt idx="357">
                  <c:v>5473834.31871123</c:v>
                </c:pt>
                <c:pt idx="358">
                  <c:v>5473835.76031</c:v>
                </c:pt>
                <c:pt idx="359">
                  <c:v>5473831.64190333</c:v>
                </c:pt>
                <c:pt idx="360">
                  <c:v>5473831.96285554</c:v>
                </c:pt>
                <c:pt idx="361">
                  <c:v>5473832.99216028</c:v>
                </c:pt>
                <c:pt idx="362">
                  <c:v>5473833.88461213</c:v>
                </c:pt>
                <c:pt idx="363">
                  <c:v>5473833.09290569</c:v>
                </c:pt>
                <c:pt idx="364">
                  <c:v>5473835.34649277</c:v>
                </c:pt>
                <c:pt idx="365">
                  <c:v>5473834.67030712</c:v>
                </c:pt>
                <c:pt idx="366">
                  <c:v>5473833.74682881</c:v>
                </c:pt>
                <c:pt idx="367">
                  <c:v>5473833.98173694</c:v>
                </c:pt>
                <c:pt idx="368">
                  <c:v>5473832.13071756</c:v>
                </c:pt>
                <c:pt idx="369">
                  <c:v>5473835.8296677</c:v>
                </c:pt>
                <c:pt idx="370">
                  <c:v>5473833.33123698</c:v>
                </c:pt>
                <c:pt idx="371">
                  <c:v>5473836.72883294</c:v>
                </c:pt>
                <c:pt idx="372">
                  <c:v>5473834.38754478</c:v>
                </c:pt>
                <c:pt idx="373">
                  <c:v>5473831.47539791</c:v>
                </c:pt>
                <c:pt idx="374">
                  <c:v>5473833.70158396</c:v>
                </c:pt>
                <c:pt idx="375">
                  <c:v>5473832.9125648</c:v>
                </c:pt>
                <c:pt idx="376">
                  <c:v>5473831.08164942</c:v>
                </c:pt>
                <c:pt idx="377">
                  <c:v>5473834.15164494</c:v>
                </c:pt>
                <c:pt idx="378">
                  <c:v>5473832.19871926</c:v>
                </c:pt>
                <c:pt idx="379">
                  <c:v>5473831.45556325</c:v>
                </c:pt>
                <c:pt idx="380">
                  <c:v>5473832.54574611</c:v>
                </c:pt>
                <c:pt idx="381">
                  <c:v>5473831.16704222</c:v>
                </c:pt>
                <c:pt idx="382">
                  <c:v>5473832.34802608</c:v>
                </c:pt>
                <c:pt idx="383">
                  <c:v>5473831.24424612</c:v>
                </c:pt>
                <c:pt idx="384">
                  <c:v>5473829.11028884</c:v>
                </c:pt>
                <c:pt idx="385">
                  <c:v>5473829.58319726</c:v>
                </c:pt>
                <c:pt idx="386">
                  <c:v>5473828.28861621</c:v>
                </c:pt>
                <c:pt idx="387">
                  <c:v>5473829.23801552</c:v>
                </c:pt>
                <c:pt idx="388">
                  <c:v>5473828.70466488</c:v>
                </c:pt>
                <c:pt idx="389">
                  <c:v>5473828.81477587</c:v>
                </c:pt>
                <c:pt idx="390">
                  <c:v>5473828.02713268</c:v>
                </c:pt>
                <c:pt idx="391">
                  <c:v>5473827.40972097</c:v>
                </c:pt>
                <c:pt idx="392">
                  <c:v>5473828.19563834</c:v>
                </c:pt>
                <c:pt idx="393">
                  <c:v>5473828.91758016</c:v>
                </c:pt>
                <c:pt idx="394">
                  <c:v>5473828.69615208</c:v>
                </c:pt>
                <c:pt idx="395">
                  <c:v>5473827.5917322</c:v>
                </c:pt>
                <c:pt idx="396">
                  <c:v>5473828.13421073</c:v>
                </c:pt>
                <c:pt idx="397">
                  <c:v>5473827.40503818</c:v>
                </c:pt>
                <c:pt idx="398">
                  <c:v>5473827.937365</c:v>
                </c:pt>
                <c:pt idx="399">
                  <c:v>5473827.78666578</c:v>
                </c:pt>
                <c:pt idx="400">
                  <c:v>5473825.44502321</c:v>
                </c:pt>
                <c:pt idx="401">
                  <c:v>5473826.58020958</c:v>
                </c:pt>
                <c:pt idx="402">
                  <c:v>5473824.26347147</c:v>
                </c:pt>
                <c:pt idx="403">
                  <c:v>5473823.69107204</c:v>
                </c:pt>
                <c:pt idx="404">
                  <c:v>5473823.4948984</c:v>
                </c:pt>
                <c:pt idx="405">
                  <c:v>5473824.0681106</c:v>
                </c:pt>
                <c:pt idx="406">
                  <c:v>5473823.83106743</c:v>
                </c:pt>
                <c:pt idx="407">
                  <c:v>5473823.57923144</c:v>
                </c:pt>
                <c:pt idx="408">
                  <c:v>5473823.56105462</c:v>
                </c:pt>
                <c:pt idx="409">
                  <c:v>5473823.94727023</c:v>
                </c:pt>
                <c:pt idx="410">
                  <c:v>5473824.14082877</c:v>
                </c:pt>
                <c:pt idx="411">
                  <c:v>5473824.0587865</c:v>
                </c:pt>
                <c:pt idx="412">
                  <c:v>5473824.90303823</c:v>
                </c:pt>
                <c:pt idx="413">
                  <c:v>5473823.69972997</c:v>
                </c:pt>
                <c:pt idx="414">
                  <c:v>5473823.44452613</c:v>
                </c:pt>
                <c:pt idx="415">
                  <c:v>5473823.70547351</c:v>
                </c:pt>
                <c:pt idx="416">
                  <c:v>5473823.56236117</c:v>
                </c:pt>
                <c:pt idx="417">
                  <c:v>5473824.26415746</c:v>
                </c:pt>
                <c:pt idx="418">
                  <c:v>5473823.60749308</c:v>
                </c:pt>
                <c:pt idx="419">
                  <c:v>5473823.37602394</c:v>
                </c:pt>
                <c:pt idx="420">
                  <c:v>5473823.64940022</c:v>
                </c:pt>
                <c:pt idx="421">
                  <c:v>5473823.11150978</c:v>
                </c:pt>
                <c:pt idx="422">
                  <c:v>5473823.9488185</c:v>
                </c:pt>
                <c:pt idx="423">
                  <c:v>5473823.67777497</c:v>
                </c:pt>
                <c:pt idx="424">
                  <c:v>5473824.29689316</c:v>
                </c:pt>
                <c:pt idx="425">
                  <c:v>5473823.66093286</c:v>
                </c:pt>
                <c:pt idx="426">
                  <c:v>5473823.75677181</c:v>
                </c:pt>
                <c:pt idx="427">
                  <c:v>5473822.88111825</c:v>
                </c:pt>
                <c:pt idx="428">
                  <c:v>5473823.91233025</c:v>
                </c:pt>
                <c:pt idx="429">
                  <c:v>5473823.15351896</c:v>
                </c:pt>
                <c:pt idx="430">
                  <c:v>5473822.36146013</c:v>
                </c:pt>
                <c:pt idx="431">
                  <c:v>5473822.94395237</c:v>
                </c:pt>
                <c:pt idx="432">
                  <c:v>5473823.48455863</c:v>
                </c:pt>
                <c:pt idx="433">
                  <c:v>5473822.58230133</c:v>
                </c:pt>
                <c:pt idx="434">
                  <c:v>5473823.19601168</c:v>
                </c:pt>
                <c:pt idx="435">
                  <c:v>5473822.89257259</c:v>
                </c:pt>
                <c:pt idx="436">
                  <c:v>5473823.0653685</c:v>
                </c:pt>
                <c:pt idx="437">
                  <c:v>5473823.01343168</c:v>
                </c:pt>
                <c:pt idx="438">
                  <c:v>5473822.98074662</c:v>
                </c:pt>
                <c:pt idx="439">
                  <c:v>5473822.35097465</c:v>
                </c:pt>
                <c:pt idx="440">
                  <c:v>5473822.44748216</c:v>
                </c:pt>
                <c:pt idx="441">
                  <c:v>5473822.35976452</c:v>
                </c:pt>
                <c:pt idx="442">
                  <c:v>5473822.5734643</c:v>
                </c:pt>
                <c:pt idx="443">
                  <c:v>5473822.49594638</c:v>
                </c:pt>
                <c:pt idx="444">
                  <c:v>5473822.20379103</c:v>
                </c:pt>
                <c:pt idx="445">
                  <c:v>5473823.10043528</c:v>
                </c:pt>
                <c:pt idx="446">
                  <c:v>5473822.4945174</c:v>
                </c:pt>
                <c:pt idx="447">
                  <c:v>5473822.16521777</c:v>
                </c:pt>
                <c:pt idx="448">
                  <c:v>5473822.301135</c:v>
                </c:pt>
                <c:pt idx="449">
                  <c:v>5473821.85629602</c:v>
                </c:pt>
                <c:pt idx="450">
                  <c:v>5473821.81387931</c:v>
                </c:pt>
                <c:pt idx="451">
                  <c:v>5473822.12998195</c:v>
                </c:pt>
                <c:pt idx="452">
                  <c:v>5473821.78309335</c:v>
                </c:pt>
                <c:pt idx="453">
                  <c:v>5473821.51926789</c:v>
                </c:pt>
                <c:pt idx="454">
                  <c:v>5473821.68924377</c:v>
                </c:pt>
                <c:pt idx="455">
                  <c:v>5473821.55361602</c:v>
                </c:pt>
                <c:pt idx="456">
                  <c:v>5473821.60876361</c:v>
                </c:pt>
                <c:pt idx="457">
                  <c:v>5473821.52030186</c:v>
                </c:pt>
                <c:pt idx="458">
                  <c:v>5473821.57501083</c:v>
                </c:pt>
                <c:pt idx="459">
                  <c:v>5473821.27264818</c:v>
                </c:pt>
                <c:pt idx="460">
                  <c:v>5473821.44630301</c:v>
                </c:pt>
                <c:pt idx="461">
                  <c:v>5473820.88204183</c:v>
                </c:pt>
                <c:pt idx="462">
                  <c:v>5473821.10422506</c:v>
                </c:pt>
                <c:pt idx="463">
                  <c:v>5473820.85933017</c:v>
                </c:pt>
                <c:pt idx="464">
                  <c:v>5473821.28841822</c:v>
                </c:pt>
                <c:pt idx="465">
                  <c:v>5473820.69897934</c:v>
                </c:pt>
                <c:pt idx="466">
                  <c:v>5473820.88125151</c:v>
                </c:pt>
                <c:pt idx="467">
                  <c:v>5473820.72743345</c:v>
                </c:pt>
                <c:pt idx="468">
                  <c:v>5473820.74722304</c:v>
                </c:pt>
                <c:pt idx="469">
                  <c:v>5473820.87821736</c:v>
                </c:pt>
                <c:pt idx="470">
                  <c:v>5473820.61569605</c:v>
                </c:pt>
                <c:pt idx="471">
                  <c:v>5473820.78296252</c:v>
                </c:pt>
                <c:pt idx="472">
                  <c:v>5473820.71867535</c:v>
                </c:pt>
                <c:pt idx="473">
                  <c:v>5473820.77047489</c:v>
                </c:pt>
                <c:pt idx="474">
                  <c:v>5473820.66534499</c:v>
                </c:pt>
                <c:pt idx="475">
                  <c:v>5473820.74770122</c:v>
                </c:pt>
                <c:pt idx="476">
                  <c:v>5473820.78771175</c:v>
                </c:pt>
                <c:pt idx="477">
                  <c:v>5473820.67504294</c:v>
                </c:pt>
                <c:pt idx="478">
                  <c:v>5473820.67786773</c:v>
                </c:pt>
                <c:pt idx="479">
                  <c:v>5473820.73054437</c:v>
                </c:pt>
                <c:pt idx="480">
                  <c:v>5473820.77315091</c:v>
                </c:pt>
                <c:pt idx="481">
                  <c:v>5473820.83419273</c:v>
                </c:pt>
                <c:pt idx="482">
                  <c:v>5473820.71793646</c:v>
                </c:pt>
                <c:pt idx="483">
                  <c:v>5473820.67786951</c:v>
                </c:pt>
                <c:pt idx="484">
                  <c:v>5473820.75976389</c:v>
                </c:pt>
                <c:pt idx="485">
                  <c:v>5473820.67188169</c:v>
                </c:pt>
                <c:pt idx="486">
                  <c:v>5473820.75976289</c:v>
                </c:pt>
                <c:pt idx="487">
                  <c:v>5473820.61018244</c:v>
                </c:pt>
                <c:pt idx="488">
                  <c:v>5473820.63320608</c:v>
                </c:pt>
                <c:pt idx="489">
                  <c:v>5473820.68252673</c:v>
                </c:pt>
                <c:pt idx="490">
                  <c:v>5473820.60969927</c:v>
                </c:pt>
                <c:pt idx="491">
                  <c:v>5473820.61306593</c:v>
                </c:pt>
                <c:pt idx="492">
                  <c:v>5473820.66324069</c:v>
                </c:pt>
                <c:pt idx="493">
                  <c:v>5473820.65227209</c:v>
                </c:pt>
                <c:pt idx="494">
                  <c:v>5473820.69511674</c:v>
                </c:pt>
                <c:pt idx="495">
                  <c:v>5473820.66764572</c:v>
                </c:pt>
                <c:pt idx="496">
                  <c:v>5473820.66815548</c:v>
                </c:pt>
                <c:pt idx="497">
                  <c:v>5473820.60502941</c:v>
                </c:pt>
                <c:pt idx="498">
                  <c:v>5473820.61051141</c:v>
                </c:pt>
                <c:pt idx="499">
                  <c:v>5473820.54777157</c:v>
                </c:pt>
                <c:pt idx="500">
                  <c:v>5473820.54957243</c:v>
                </c:pt>
                <c:pt idx="501">
                  <c:v>5473820.5148318</c:v>
                </c:pt>
                <c:pt idx="502">
                  <c:v>5473820.52780325</c:v>
                </c:pt>
                <c:pt idx="503">
                  <c:v>5473820.46960859</c:v>
                </c:pt>
                <c:pt idx="504">
                  <c:v>5473820.5002178</c:v>
                </c:pt>
                <c:pt idx="505">
                  <c:v>5473820.36502488</c:v>
                </c:pt>
                <c:pt idx="506">
                  <c:v>5473820.40365447</c:v>
                </c:pt>
                <c:pt idx="507">
                  <c:v>5473820.45940152</c:v>
                </c:pt>
                <c:pt idx="508">
                  <c:v>5473820.40064843</c:v>
                </c:pt>
                <c:pt idx="509">
                  <c:v>5473820.39172568</c:v>
                </c:pt>
                <c:pt idx="510">
                  <c:v>5473820.38995375</c:v>
                </c:pt>
                <c:pt idx="511">
                  <c:v>5473820.40593848</c:v>
                </c:pt>
                <c:pt idx="512">
                  <c:v>5473820.34990527</c:v>
                </c:pt>
                <c:pt idx="513">
                  <c:v>5473820.34963169</c:v>
                </c:pt>
                <c:pt idx="514">
                  <c:v>5473820.36501044</c:v>
                </c:pt>
                <c:pt idx="515">
                  <c:v>5473820.34793346</c:v>
                </c:pt>
                <c:pt idx="516">
                  <c:v>5473820.3949489</c:v>
                </c:pt>
                <c:pt idx="517">
                  <c:v>5473820.35032036</c:v>
                </c:pt>
                <c:pt idx="518">
                  <c:v>5473820.41515592</c:v>
                </c:pt>
                <c:pt idx="519">
                  <c:v>5473820.41549874</c:v>
                </c:pt>
                <c:pt idx="520">
                  <c:v>5473820.35519098</c:v>
                </c:pt>
                <c:pt idx="521">
                  <c:v>5473820.34575573</c:v>
                </c:pt>
                <c:pt idx="522">
                  <c:v>5473820.3787407</c:v>
                </c:pt>
                <c:pt idx="523">
                  <c:v>5473820.38035411</c:v>
                </c:pt>
                <c:pt idx="524">
                  <c:v>5473820.41520629</c:v>
                </c:pt>
                <c:pt idx="525">
                  <c:v>5473820.40136214</c:v>
                </c:pt>
                <c:pt idx="526">
                  <c:v>5473820.3503815</c:v>
                </c:pt>
                <c:pt idx="527">
                  <c:v>5473820.33417222</c:v>
                </c:pt>
                <c:pt idx="528">
                  <c:v>5473820.34966667</c:v>
                </c:pt>
                <c:pt idx="529">
                  <c:v>5473820.35503808</c:v>
                </c:pt>
                <c:pt idx="530">
                  <c:v>5473820.32493802</c:v>
                </c:pt>
                <c:pt idx="531">
                  <c:v>5473820.3414478</c:v>
                </c:pt>
                <c:pt idx="532">
                  <c:v>5473820.36726551</c:v>
                </c:pt>
                <c:pt idx="533">
                  <c:v>5473820.34224241</c:v>
                </c:pt>
                <c:pt idx="534">
                  <c:v>5473820.36110897</c:v>
                </c:pt>
                <c:pt idx="535">
                  <c:v>5473820.27513932</c:v>
                </c:pt>
                <c:pt idx="536">
                  <c:v>5473820.30796457</c:v>
                </c:pt>
                <c:pt idx="537">
                  <c:v>5473820.31464856</c:v>
                </c:pt>
                <c:pt idx="538">
                  <c:v>5473820.26989274</c:v>
                </c:pt>
                <c:pt idx="539">
                  <c:v>5473820.33083953</c:v>
                </c:pt>
                <c:pt idx="540">
                  <c:v>5473820.31691915</c:v>
                </c:pt>
                <c:pt idx="541">
                  <c:v>5473820.28996919</c:v>
                </c:pt>
                <c:pt idx="542">
                  <c:v>5473820.33227149</c:v>
                </c:pt>
                <c:pt idx="543">
                  <c:v>5473820.26193934</c:v>
                </c:pt>
                <c:pt idx="544">
                  <c:v>5473820.29115611</c:v>
                </c:pt>
                <c:pt idx="545">
                  <c:v>5473820.31857322</c:v>
                </c:pt>
                <c:pt idx="546">
                  <c:v>5473820.29521926</c:v>
                </c:pt>
                <c:pt idx="547">
                  <c:v>5473820.30099533</c:v>
                </c:pt>
                <c:pt idx="548">
                  <c:v>5473820.29104711</c:v>
                </c:pt>
                <c:pt idx="549">
                  <c:v>5473820.22271794</c:v>
                </c:pt>
                <c:pt idx="550">
                  <c:v>5473820.25675823</c:v>
                </c:pt>
                <c:pt idx="551">
                  <c:v>5473820.27280878</c:v>
                </c:pt>
                <c:pt idx="552">
                  <c:v>5473820.25509847</c:v>
                </c:pt>
                <c:pt idx="553">
                  <c:v>5473820.25737612</c:v>
                </c:pt>
                <c:pt idx="554">
                  <c:v>5473820.24539892</c:v>
                </c:pt>
                <c:pt idx="555">
                  <c:v>5473820.24429576</c:v>
                </c:pt>
                <c:pt idx="556">
                  <c:v>5473820.26113722</c:v>
                </c:pt>
                <c:pt idx="557">
                  <c:v>5473820.16047253</c:v>
                </c:pt>
                <c:pt idx="558">
                  <c:v>5473820.1961806</c:v>
                </c:pt>
                <c:pt idx="559">
                  <c:v>5473820.26291279</c:v>
                </c:pt>
                <c:pt idx="560">
                  <c:v>5473820.19356422</c:v>
                </c:pt>
                <c:pt idx="561">
                  <c:v>5473820.15548314</c:v>
                </c:pt>
                <c:pt idx="562">
                  <c:v>5473820.1975064</c:v>
                </c:pt>
                <c:pt idx="563">
                  <c:v>5473820.18888297</c:v>
                </c:pt>
                <c:pt idx="564">
                  <c:v>5473820.18120056</c:v>
                </c:pt>
                <c:pt idx="565">
                  <c:v>5473820.15456408</c:v>
                </c:pt>
                <c:pt idx="566">
                  <c:v>5473820.15569553</c:v>
                </c:pt>
                <c:pt idx="567">
                  <c:v>5473820.2302298</c:v>
                </c:pt>
                <c:pt idx="568">
                  <c:v>5473820.20327317</c:v>
                </c:pt>
                <c:pt idx="569">
                  <c:v>5473820.14650057</c:v>
                </c:pt>
                <c:pt idx="570">
                  <c:v>5473820.16746163</c:v>
                </c:pt>
                <c:pt idx="571">
                  <c:v>5473820.12723339</c:v>
                </c:pt>
                <c:pt idx="572">
                  <c:v>5473820.16219016</c:v>
                </c:pt>
                <c:pt idx="573">
                  <c:v>5473820.17480867</c:v>
                </c:pt>
                <c:pt idx="574">
                  <c:v>5473820.1378701</c:v>
                </c:pt>
                <c:pt idx="575">
                  <c:v>5473820.15749668</c:v>
                </c:pt>
                <c:pt idx="576">
                  <c:v>5473820.12809201</c:v>
                </c:pt>
                <c:pt idx="577">
                  <c:v>5473820.19032525</c:v>
                </c:pt>
                <c:pt idx="578">
                  <c:v>5473820.14586805</c:v>
                </c:pt>
                <c:pt idx="579">
                  <c:v>5473820.10893473</c:v>
                </c:pt>
                <c:pt idx="580">
                  <c:v>5473820.14781777</c:v>
                </c:pt>
                <c:pt idx="581">
                  <c:v>5473820.13702493</c:v>
                </c:pt>
                <c:pt idx="582">
                  <c:v>5473820.13242737</c:v>
                </c:pt>
                <c:pt idx="583">
                  <c:v>5473820.16532091</c:v>
                </c:pt>
                <c:pt idx="584">
                  <c:v>5473820.09887532</c:v>
                </c:pt>
                <c:pt idx="585">
                  <c:v>5473820.11785503</c:v>
                </c:pt>
                <c:pt idx="586">
                  <c:v>5473820.12366342</c:v>
                </c:pt>
                <c:pt idx="587">
                  <c:v>5473820.19063242</c:v>
                </c:pt>
                <c:pt idx="588">
                  <c:v>5473820.13171214</c:v>
                </c:pt>
                <c:pt idx="589">
                  <c:v>5473820.10520464</c:v>
                </c:pt>
                <c:pt idx="590">
                  <c:v>5473820.11041618</c:v>
                </c:pt>
                <c:pt idx="591">
                  <c:v>5473820.16631301</c:v>
                </c:pt>
                <c:pt idx="592">
                  <c:v>5473820.11147639</c:v>
                </c:pt>
                <c:pt idx="593">
                  <c:v>5473820.11706386</c:v>
                </c:pt>
                <c:pt idx="594">
                  <c:v>5473820.12067877</c:v>
                </c:pt>
                <c:pt idx="595">
                  <c:v>5473820.18075608</c:v>
                </c:pt>
                <c:pt idx="596">
                  <c:v>5473820.11312892</c:v>
                </c:pt>
                <c:pt idx="597">
                  <c:v>5473820.12178118</c:v>
                </c:pt>
                <c:pt idx="598">
                  <c:v>5473820.11039756</c:v>
                </c:pt>
                <c:pt idx="599">
                  <c:v>5473820.11143511</c:v>
                </c:pt>
                <c:pt idx="600">
                  <c:v>5473820.09148299</c:v>
                </c:pt>
                <c:pt idx="601">
                  <c:v>5473820.09320832</c:v>
                </c:pt>
                <c:pt idx="602">
                  <c:v>5473820.0801804</c:v>
                </c:pt>
                <c:pt idx="603">
                  <c:v>5473820.09177592</c:v>
                </c:pt>
                <c:pt idx="604">
                  <c:v>5473820.10536988</c:v>
                </c:pt>
                <c:pt idx="605">
                  <c:v>5473820.08102321</c:v>
                </c:pt>
                <c:pt idx="606">
                  <c:v>5473820.09577576</c:v>
                </c:pt>
                <c:pt idx="607">
                  <c:v>5473820.0939641</c:v>
                </c:pt>
                <c:pt idx="608">
                  <c:v>5473820.08428128</c:v>
                </c:pt>
                <c:pt idx="609">
                  <c:v>5473820.07380186</c:v>
                </c:pt>
                <c:pt idx="610">
                  <c:v>5473820.07385404</c:v>
                </c:pt>
                <c:pt idx="611">
                  <c:v>5473820.07585347</c:v>
                </c:pt>
                <c:pt idx="612">
                  <c:v>5473820.07002143</c:v>
                </c:pt>
                <c:pt idx="613">
                  <c:v>5473820.08232424</c:v>
                </c:pt>
                <c:pt idx="614">
                  <c:v>5473820.05624879</c:v>
                </c:pt>
                <c:pt idx="615">
                  <c:v>5473820.04334734</c:v>
                </c:pt>
                <c:pt idx="616">
                  <c:v>5473820.05190228</c:v>
                </c:pt>
                <c:pt idx="617">
                  <c:v>5473820.04122997</c:v>
                </c:pt>
                <c:pt idx="618">
                  <c:v>5473820.05701708</c:v>
                </c:pt>
                <c:pt idx="619">
                  <c:v>5473820.0454</c:v>
                </c:pt>
                <c:pt idx="620">
                  <c:v>5473820.04894254</c:v>
                </c:pt>
                <c:pt idx="621">
                  <c:v>5473820.04884679</c:v>
                </c:pt>
                <c:pt idx="622">
                  <c:v>5473820.03750889</c:v>
                </c:pt>
                <c:pt idx="623">
                  <c:v>5473820.04144775</c:v>
                </c:pt>
                <c:pt idx="624">
                  <c:v>5473820.04354371</c:v>
                </c:pt>
                <c:pt idx="625">
                  <c:v>5473820.04233306</c:v>
                </c:pt>
                <c:pt idx="626">
                  <c:v>5473820.06353852</c:v>
                </c:pt>
                <c:pt idx="627">
                  <c:v>5473820.04426927</c:v>
                </c:pt>
                <c:pt idx="628">
                  <c:v>5473820.04243879</c:v>
                </c:pt>
                <c:pt idx="629">
                  <c:v>5473820.04331529</c:v>
                </c:pt>
                <c:pt idx="630">
                  <c:v>5473820.04305349</c:v>
                </c:pt>
                <c:pt idx="631">
                  <c:v>5473820.04231382</c:v>
                </c:pt>
                <c:pt idx="632">
                  <c:v>5473820.03409916</c:v>
                </c:pt>
                <c:pt idx="633">
                  <c:v>5473820.03798053</c:v>
                </c:pt>
                <c:pt idx="634">
                  <c:v>5473820.03784824</c:v>
                </c:pt>
                <c:pt idx="635">
                  <c:v>5473820.02950773</c:v>
                </c:pt>
                <c:pt idx="636">
                  <c:v>5473820.05758876</c:v>
                </c:pt>
                <c:pt idx="637">
                  <c:v>5473820.03697188</c:v>
                </c:pt>
                <c:pt idx="638">
                  <c:v>5473820.05401681</c:v>
                </c:pt>
                <c:pt idx="639">
                  <c:v>5473820.02406068</c:v>
                </c:pt>
                <c:pt idx="640">
                  <c:v>5473820.03761973</c:v>
                </c:pt>
                <c:pt idx="641">
                  <c:v>5473820.02637339</c:v>
                </c:pt>
                <c:pt idx="642">
                  <c:v>5473820.03344568</c:v>
                </c:pt>
                <c:pt idx="643">
                  <c:v>5473820.02327196</c:v>
                </c:pt>
                <c:pt idx="644">
                  <c:v>5473820.0314457</c:v>
                </c:pt>
                <c:pt idx="645">
                  <c:v>5473820.02259965</c:v>
                </c:pt>
                <c:pt idx="646">
                  <c:v>5473820.03195344</c:v>
                </c:pt>
                <c:pt idx="647">
                  <c:v>5473820.02330652</c:v>
                </c:pt>
                <c:pt idx="648">
                  <c:v>5473820.04524134</c:v>
                </c:pt>
                <c:pt idx="649">
                  <c:v>5473820.0294583</c:v>
                </c:pt>
                <c:pt idx="650">
                  <c:v>5473820.02333323</c:v>
                </c:pt>
                <c:pt idx="651">
                  <c:v>5473820.02474886</c:v>
                </c:pt>
                <c:pt idx="652">
                  <c:v>5473820.02893744</c:v>
                </c:pt>
                <c:pt idx="653">
                  <c:v>5473820.02625681</c:v>
                </c:pt>
                <c:pt idx="654">
                  <c:v>5473820.02554448</c:v>
                </c:pt>
                <c:pt idx="655">
                  <c:v>5473820.02022508</c:v>
                </c:pt>
                <c:pt idx="656">
                  <c:v>5473820.02611928</c:v>
                </c:pt>
                <c:pt idx="657">
                  <c:v>5473820.02407102</c:v>
                </c:pt>
                <c:pt idx="658">
                  <c:v>5473820.02420756</c:v>
                </c:pt>
                <c:pt idx="659">
                  <c:v>5473820.02206706</c:v>
                </c:pt>
                <c:pt idx="660">
                  <c:v>5473820.0200707</c:v>
                </c:pt>
                <c:pt idx="661">
                  <c:v>5473820.02446093</c:v>
                </c:pt>
                <c:pt idx="662">
                  <c:v>5473820.01920813</c:v>
                </c:pt>
                <c:pt idx="663">
                  <c:v>5473820.01810167</c:v>
                </c:pt>
                <c:pt idx="664">
                  <c:v>5473820.01984837</c:v>
                </c:pt>
                <c:pt idx="665">
                  <c:v>5473820.01857206</c:v>
                </c:pt>
                <c:pt idx="666">
                  <c:v>5473820.01811309</c:v>
                </c:pt>
                <c:pt idx="667">
                  <c:v>5473820.01684163</c:v>
                </c:pt>
                <c:pt idx="668">
                  <c:v>5473820.014331</c:v>
                </c:pt>
                <c:pt idx="669">
                  <c:v>5473820.01232799</c:v>
                </c:pt>
                <c:pt idx="670">
                  <c:v>5473820.01466312</c:v>
                </c:pt>
                <c:pt idx="671">
                  <c:v>5473820.01517068</c:v>
                </c:pt>
                <c:pt idx="672">
                  <c:v>5473820.01302691</c:v>
                </c:pt>
                <c:pt idx="673">
                  <c:v>5473820.00846482</c:v>
                </c:pt>
                <c:pt idx="674">
                  <c:v>5473820.00859021</c:v>
                </c:pt>
                <c:pt idx="675">
                  <c:v>5473820.0080254</c:v>
                </c:pt>
                <c:pt idx="676">
                  <c:v>5473820.01075428</c:v>
                </c:pt>
                <c:pt idx="677">
                  <c:v>5473820.01198385</c:v>
                </c:pt>
                <c:pt idx="678">
                  <c:v>5473820.01084733</c:v>
                </c:pt>
                <c:pt idx="679">
                  <c:v>5473820.01157751</c:v>
                </c:pt>
                <c:pt idx="680">
                  <c:v>5473820.00926102</c:v>
                </c:pt>
                <c:pt idx="681">
                  <c:v>5473820.01055795</c:v>
                </c:pt>
                <c:pt idx="682">
                  <c:v>5473820.00814121</c:v>
                </c:pt>
                <c:pt idx="683">
                  <c:v>5473820.00910359</c:v>
                </c:pt>
                <c:pt idx="684">
                  <c:v>5473820.01013174</c:v>
                </c:pt>
                <c:pt idx="685">
                  <c:v>5473820.00917662</c:v>
                </c:pt>
                <c:pt idx="686">
                  <c:v>5473820.00717796</c:v>
                </c:pt>
                <c:pt idx="687">
                  <c:v>5473820.00995317</c:v>
                </c:pt>
                <c:pt idx="688">
                  <c:v>5473820.00896822</c:v>
                </c:pt>
                <c:pt idx="689">
                  <c:v>5473820.01060103</c:v>
                </c:pt>
                <c:pt idx="690">
                  <c:v>5473820.00948375</c:v>
                </c:pt>
                <c:pt idx="691">
                  <c:v>5473820.00653415</c:v>
                </c:pt>
                <c:pt idx="692">
                  <c:v>5473820.01087996</c:v>
                </c:pt>
                <c:pt idx="693">
                  <c:v>5473820.01340909</c:v>
                </c:pt>
                <c:pt idx="694">
                  <c:v>5473820.00643465</c:v>
                </c:pt>
                <c:pt idx="695">
                  <c:v>5473820.00689797</c:v>
                </c:pt>
                <c:pt idx="696">
                  <c:v>5473820.00812311</c:v>
                </c:pt>
                <c:pt idx="697">
                  <c:v>5473820.00619433</c:v>
                </c:pt>
                <c:pt idx="698">
                  <c:v>5473820.00779763</c:v>
                </c:pt>
                <c:pt idx="699">
                  <c:v>5473820.00970423</c:v>
                </c:pt>
                <c:pt idx="700">
                  <c:v>5473820.00679639</c:v>
                </c:pt>
                <c:pt idx="701">
                  <c:v>5473820.00624269</c:v>
                </c:pt>
                <c:pt idx="702">
                  <c:v>5473820.00657676</c:v>
                </c:pt>
                <c:pt idx="703">
                  <c:v>5473820.0082068</c:v>
                </c:pt>
                <c:pt idx="704">
                  <c:v>5473820.00531463</c:v>
                </c:pt>
                <c:pt idx="705">
                  <c:v>5473820.01123177</c:v>
                </c:pt>
                <c:pt idx="706">
                  <c:v>5473820.00806783</c:v>
                </c:pt>
                <c:pt idx="707">
                  <c:v>5473820.00795447</c:v>
                </c:pt>
                <c:pt idx="708">
                  <c:v>5473820.00572593</c:v>
                </c:pt>
                <c:pt idx="709">
                  <c:v>5473820.00631986</c:v>
                </c:pt>
                <c:pt idx="710">
                  <c:v>5473820.00687048</c:v>
                </c:pt>
                <c:pt idx="711">
                  <c:v>5473820.00613735</c:v>
                </c:pt>
                <c:pt idx="712">
                  <c:v>5473820.00429943</c:v>
                </c:pt>
                <c:pt idx="713">
                  <c:v>5473820.00435704</c:v>
                </c:pt>
                <c:pt idx="714">
                  <c:v>5473820.00637354</c:v>
                </c:pt>
                <c:pt idx="715">
                  <c:v>5473820.0032855</c:v>
                </c:pt>
                <c:pt idx="716">
                  <c:v>5473820.00365804</c:v>
                </c:pt>
                <c:pt idx="717">
                  <c:v>5473820.00402366</c:v>
                </c:pt>
                <c:pt idx="718">
                  <c:v>5473820.00404245</c:v>
                </c:pt>
                <c:pt idx="719">
                  <c:v>5473820.00423239</c:v>
                </c:pt>
                <c:pt idx="720">
                  <c:v>5473820.00439144</c:v>
                </c:pt>
                <c:pt idx="721">
                  <c:v>5473820.00421925</c:v>
                </c:pt>
                <c:pt idx="722">
                  <c:v>5473820.00268259</c:v>
                </c:pt>
                <c:pt idx="723">
                  <c:v>5473820.00378197</c:v>
                </c:pt>
                <c:pt idx="724">
                  <c:v>5473820.00278301</c:v>
                </c:pt>
                <c:pt idx="725">
                  <c:v>5473820.00263194</c:v>
                </c:pt>
                <c:pt idx="726">
                  <c:v>5473820.00120618</c:v>
                </c:pt>
                <c:pt idx="727">
                  <c:v>5473820.00089444</c:v>
                </c:pt>
                <c:pt idx="728">
                  <c:v>5473820.00029852</c:v>
                </c:pt>
                <c:pt idx="729">
                  <c:v>5473819.99951546</c:v>
                </c:pt>
                <c:pt idx="730">
                  <c:v>5473819.99890732</c:v>
                </c:pt>
                <c:pt idx="731">
                  <c:v>5473819.99856855</c:v>
                </c:pt>
                <c:pt idx="732">
                  <c:v>5473819.99788827</c:v>
                </c:pt>
                <c:pt idx="733">
                  <c:v>5473819.99809515</c:v>
                </c:pt>
                <c:pt idx="734">
                  <c:v>5473819.99898786</c:v>
                </c:pt>
                <c:pt idx="735">
                  <c:v>5473819.99815916</c:v>
                </c:pt>
                <c:pt idx="736">
                  <c:v>5473819.99833385</c:v>
                </c:pt>
                <c:pt idx="737">
                  <c:v>5473819.99816683</c:v>
                </c:pt>
                <c:pt idx="738">
                  <c:v>5473819.99952462</c:v>
                </c:pt>
                <c:pt idx="739">
                  <c:v>5473819.99837977</c:v>
                </c:pt>
                <c:pt idx="740">
                  <c:v>5473819.99774213</c:v>
                </c:pt>
                <c:pt idx="741">
                  <c:v>5473819.99808885</c:v>
                </c:pt>
                <c:pt idx="742">
                  <c:v>5473819.99802639</c:v>
                </c:pt>
                <c:pt idx="743">
                  <c:v>5473819.99787381</c:v>
                </c:pt>
                <c:pt idx="744">
                  <c:v>5473819.99747175</c:v>
                </c:pt>
                <c:pt idx="745">
                  <c:v>5473819.9976616</c:v>
                </c:pt>
                <c:pt idx="746">
                  <c:v>5473819.99861992</c:v>
                </c:pt>
                <c:pt idx="747">
                  <c:v>5473819.99783254</c:v>
                </c:pt>
                <c:pt idx="748">
                  <c:v>5473819.99810247</c:v>
                </c:pt>
                <c:pt idx="749">
                  <c:v>5473819.99777119</c:v>
                </c:pt>
                <c:pt idx="750">
                  <c:v>5473819.99773415</c:v>
                </c:pt>
                <c:pt idx="751">
                  <c:v>5473819.99813328</c:v>
                </c:pt>
                <c:pt idx="752">
                  <c:v>5473819.99908897</c:v>
                </c:pt>
                <c:pt idx="753">
                  <c:v>5473819.99765966</c:v>
                </c:pt>
                <c:pt idx="754">
                  <c:v>5473819.9985785</c:v>
                </c:pt>
                <c:pt idx="755">
                  <c:v>5473819.99715648</c:v>
                </c:pt>
                <c:pt idx="756">
                  <c:v>5473819.99796222</c:v>
                </c:pt>
                <c:pt idx="757">
                  <c:v>5473819.99730697</c:v>
                </c:pt>
                <c:pt idx="758">
                  <c:v>5473819.99788257</c:v>
                </c:pt>
                <c:pt idx="759">
                  <c:v>5473819.99745482</c:v>
                </c:pt>
                <c:pt idx="760">
                  <c:v>5473819.99770788</c:v>
                </c:pt>
                <c:pt idx="761">
                  <c:v>5473819.99763068</c:v>
                </c:pt>
                <c:pt idx="762">
                  <c:v>5473819.99717741</c:v>
                </c:pt>
                <c:pt idx="763">
                  <c:v>5473819.99735884</c:v>
                </c:pt>
                <c:pt idx="764">
                  <c:v>5473819.99748329</c:v>
                </c:pt>
                <c:pt idx="765">
                  <c:v>5473819.99722827</c:v>
                </c:pt>
                <c:pt idx="766">
                  <c:v>5473819.99716776</c:v>
                </c:pt>
                <c:pt idx="767">
                  <c:v>5473819.99717084</c:v>
                </c:pt>
                <c:pt idx="768">
                  <c:v>5473819.99725824</c:v>
                </c:pt>
                <c:pt idx="769">
                  <c:v>5473819.99687434</c:v>
                </c:pt>
                <c:pt idx="770">
                  <c:v>5473819.9969568</c:v>
                </c:pt>
                <c:pt idx="771">
                  <c:v>5473819.99711561</c:v>
                </c:pt>
                <c:pt idx="772">
                  <c:v>5473819.9970394</c:v>
                </c:pt>
                <c:pt idx="773">
                  <c:v>5473819.99704092</c:v>
                </c:pt>
                <c:pt idx="774">
                  <c:v>5473819.99700796</c:v>
                </c:pt>
                <c:pt idx="775">
                  <c:v>5473819.99692957</c:v>
                </c:pt>
                <c:pt idx="776">
                  <c:v>5473819.99712239</c:v>
                </c:pt>
                <c:pt idx="777">
                  <c:v>5473819.99678057</c:v>
                </c:pt>
                <c:pt idx="778">
                  <c:v>5473819.99701488</c:v>
                </c:pt>
                <c:pt idx="779">
                  <c:v>5473819.99667103</c:v>
                </c:pt>
                <c:pt idx="780">
                  <c:v>5473819.99659894</c:v>
                </c:pt>
                <c:pt idx="781">
                  <c:v>5473819.99670914</c:v>
                </c:pt>
                <c:pt idx="782">
                  <c:v>5473819.99667562</c:v>
                </c:pt>
                <c:pt idx="783">
                  <c:v>5473819.99687421</c:v>
                </c:pt>
                <c:pt idx="784">
                  <c:v>5473819.99665859</c:v>
                </c:pt>
                <c:pt idx="785">
                  <c:v>5473819.99676215</c:v>
                </c:pt>
                <c:pt idx="786">
                  <c:v>5473819.99661157</c:v>
                </c:pt>
                <c:pt idx="787">
                  <c:v>5473819.99669881</c:v>
                </c:pt>
                <c:pt idx="788">
                  <c:v>5473819.99671365</c:v>
                </c:pt>
                <c:pt idx="789">
                  <c:v>5473819.99656274</c:v>
                </c:pt>
                <c:pt idx="790">
                  <c:v>5473819.99667395</c:v>
                </c:pt>
                <c:pt idx="791">
                  <c:v>5473819.9966568</c:v>
                </c:pt>
                <c:pt idx="792">
                  <c:v>5473819.99669161</c:v>
                </c:pt>
                <c:pt idx="793">
                  <c:v>5473819.99690719</c:v>
                </c:pt>
                <c:pt idx="794">
                  <c:v>5473819.99670425</c:v>
                </c:pt>
                <c:pt idx="795">
                  <c:v>5473819.99656947</c:v>
                </c:pt>
                <c:pt idx="796">
                  <c:v>5473819.996621</c:v>
                </c:pt>
                <c:pt idx="797">
                  <c:v>5473819.99666734</c:v>
                </c:pt>
                <c:pt idx="798">
                  <c:v>5473819.99667159</c:v>
                </c:pt>
                <c:pt idx="799">
                  <c:v>5473819.99651725</c:v>
                </c:pt>
                <c:pt idx="800">
                  <c:v>5473819.9966535</c:v>
                </c:pt>
                <c:pt idx="801">
                  <c:v>5473819.99684375</c:v>
                </c:pt>
                <c:pt idx="802">
                  <c:v>5473819.99657234</c:v>
                </c:pt>
                <c:pt idx="803">
                  <c:v>5473819.99678404</c:v>
                </c:pt>
                <c:pt idx="804">
                  <c:v>5473819.99647547</c:v>
                </c:pt>
                <c:pt idx="805">
                  <c:v>5473819.99677844</c:v>
                </c:pt>
                <c:pt idx="806">
                  <c:v>5473819.99665185</c:v>
                </c:pt>
                <c:pt idx="807">
                  <c:v>5473819.99649043</c:v>
                </c:pt>
                <c:pt idx="808">
                  <c:v>5473819.99655613</c:v>
                </c:pt>
                <c:pt idx="809">
                  <c:v>5473819.99676598</c:v>
                </c:pt>
                <c:pt idx="810">
                  <c:v>5473819.99644363</c:v>
                </c:pt>
                <c:pt idx="811">
                  <c:v>5473819.99649337</c:v>
                </c:pt>
                <c:pt idx="812">
                  <c:v>5473819.99642548</c:v>
                </c:pt>
                <c:pt idx="813">
                  <c:v>5473819.99637774</c:v>
                </c:pt>
                <c:pt idx="814">
                  <c:v>5473819.99642598</c:v>
                </c:pt>
                <c:pt idx="815">
                  <c:v>5473819.99640503</c:v>
                </c:pt>
                <c:pt idx="816">
                  <c:v>5473819.99637928</c:v>
                </c:pt>
                <c:pt idx="817">
                  <c:v>5473819.99634025</c:v>
                </c:pt>
                <c:pt idx="818">
                  <c:v>5473819.99644125</c:v>
                </c:pt>
                <c:pt idx="819">
                  <c:v>5473819.99642658</c:v>
                </c:pt>
                <c:pt idx="820">
                  <c:v>5473819.99629636</c:v>
                </c:pt>
                <c:pt idx="821">
                  <c:v>5473819.99624521</c:v>
                </c:pt>
                <c:pt idx="822">
                  <c:v>5473819.99644285</c:v>
                </c:pt>
                <c:pt idx="823">
                  <c:v>5473819.99626753</c:v>
                </c:pt>
                <c:pt idx="824">
                  <c:v>5473819.99627295</c:v>
                </c:pt>
                <c:pt idx="825">
                  <c:v>5473819.99625779</c:v>
                </c:pt>
                <c:pt idx="826">
                  <c:v>5473819.99629135</c:v>
                </c:pt>
                <c:pt idx="827">
                  <c:v>5473819.99629751</c:v>
                </c:pt>
                <c:pt idx="828">
                  <c:v>5473819.99618419</c:v>
                </c:pt>
                <c:pt idx="829">
                  <c:v>5473819.99617936</c:v>
                </c:pt>
                <c:pt idx="830">
                  <c:v>5473819.99608498</c:v>
                </c:pt>
                <c:pt idx="831">
                  <c:v>5473819.99603368</c:v>
                </c:pt>
                <c:pt idx="832">
                  <c:v>5473819.9960452</c:v>
                </c:pt>
                <c:pt idx="833">
                  <c:v>5473819.99597096</c:v>
                </c:pt>
                <c:pt idx="834">
                  <c:v>5473819.99593834</c:v>
                </c:pt>
                <c:pt idx="835">
                  <c:v>5473819.99596718</c:v>
                </c:pt>
                <c:pt idx="836">
                  <c:v>5473819.99593174</c:v>
                </c:pt>
                <c:pt idx="837">
                  <c:v>5473819.99590906</c:v>
                </c:pt>
                <c:pt idx="838">
                  <c:v>5473819.99593278</c:v>
                </c:pt>
                <c:pt idx="839">
                  <c:v>5473819.99594742</c:v>
                </c:pt>
                <c:pt idx="840">
                  <c:v>5473819.99589145</c:v>
                </c:pt>
                <c:pt idx="841">
                  <c:v>5473819.99587637</c:v>
                </c:pt>
                <c:pt idx="842">
                  <c:v>5473819.9959371</c:v>
                </c:pt>
                <c:pt idx="843">
                  <c:v>5473819.99598519</c:v>
                </c:pt>
                <c:pt idx="844">
                  <c:v>5473819.99589443</c:v>
                </c:pt>
                <c:pt idx="845">
                  <c:v>5473819.99591925</c:v>
                </c:pt>
                <c:pt idx="846">
                  <c:v>5473819.99589328</c:v>
                </c:pt>
                <c:pt idx="847">
                  <c:v>5473819.99590066</c:v>
                </c:pt>
                <c:pt idx="848">
                  <c:v>5473819.99589562</c:v>
                </c:pt>
                <c:pt idx="849">
                  <c:v>5473819.9959653</c:v>
                </c:pt>
                <c:pt idx="850">
                  <c:v>5473819.99588653</c:v>
                </c:pt>
                <c:pt idx="851">
                  <c:v>5473819.99585052</c:v>
                </c:pt>
                <c:pt idx="852">
                  <c:v>5473819.99584791</c:v>
                </c:pt>
                <c:pt idx="853">
                  <c:v>5473819.99590992</c:v>
                </c:pt>
                <c:pt idx="854">
                  <c:v>5473819.99588159</c:v>
                </c:pt>
                <c:pt idx="855">
                  <c:v>5473819.99591941</c:v>
                </c:pt>
                <c:pt idx="856">
                  <c:v>5473819.99587923</c:v>
                </c:pt>
                <c:pt idx="857">
                  <c:v>5473819.99594414</c:v>
                </c:pt>
                <c:pt idx="858">
                  <c:v>5473819.99587569</c:v>
                </c:pt>
                <c:pt idx="859">
                  <c:v>5473819.99583567</c:v>
                </c:pt>
                <c:pt idx="860">
                  <c:v>5473819.99587447</c:v>
                </c:pt>
                <c:pt idx="861">
                  <c:v>5473819.99586252</c:v>
                </c:pt>
                <c:pt idx="862">
                  <c:v>5473819.99585047</c:v>
                </c:pt>
                <c:pt idx="863">
                  <c:v>5473819.99586534</c:v>
                </c:pt>
                <c:pt idx="864">
                  <c:v>5473819.99585139</c:v>
                </c:pt>
                <c:pt idx="865">
                  <c:v>5473819.99584197</c:v>
                </c:pt>
                <c:pt idx="866">
                  <c:v>5473819.99585763</c:v>
                </c:pt>
                <c:pt idx="867">
                  <c:v>5473819.99586758</c:v>
                </c:pt>
                <c:pt idx="868">
                  <c:v>5473819.99584452</c:v>
                </c:pt>
                <c:pt idx="869">
                  <c:v>5473819.99592456</c:v>
                </c:pt>
                <c:pt idx="870">
                  <c:v>5473819.99584215</c:v>
                </c:pt>
                <c:pt idx="871">
                  <c:v>5473819.99584708</c:v>
                </c:pt>
                <c:pt idx="872">
                  <c:v>5473819.99584801</c:v>
                </c:pt>
                <c:pt idx="873">
                  <c:v>5473819.99582283</c:v>
                </c:pt>
                <c:pt idx="874">
                  <c:v>5473819.99581812</c:v>
                </c:pt>
                <c:pt idx="875">
                  <c:v>5473819.99582571</c:v>
                </c:pt>
                <c:pt idx="876">
                  <c:v>5473819.99584816</c:v>
                </c:pt>
                <c:pt idx="877">
                  <c:v>5473819.99581686</c:v>
                </c:pt>
                <c:pt idx="878">
                  <c:v>5473819.99582385</c:v>
                </c:pt>
                <c:pt idx="879">
                  <c:v>5473819.99582059</c:v>
                </c:pt>
                <c:pt idx="880">
                  <c:v>5473819.99583096</c:v>
                </c:pt>
                <c:pt idx="881">
                  <c:v>5473819.99582185</c:v>
                </c:pt>
                <c:pt idx="882">
                  <c:v>5473819.99581521</c:v>
                </c:pt>
                <c:pt idx="883">
                  <c:v>5473819.99581833</c:v>
                </c:pt>
                <c:pt idx="884">
                  <c:v>5473819.99583102</c:v>
                </c:pt>
                <c:pt idx="885">
                  <c:v>5473819.99583146</c:v>
                </c:pt>
                <c:pt idx="886">
                  <c:v>5473819.99582581</c:v>
                </c:pt>
                <c:pt idx="887">
                  <c:v>5473819.99583083</c:v>
                </c:pt>
                <c:pt idx="888">
                  <c:v>5473819.99580683</c:v>
                </c:pt>
                <c:pt idx="889">
                  <c:v>5473819.99581427</c:v>
                </c:pt>
                <c:pt idx="890">
                  <c:v>5473819.9957908</c:v>
                </c:pt>
                <c:pt idx="891">
                  <c:v>5473819.99581394</c:v>
                </c:pt>
                <c:pt idx="892">
                  <c:v>5473819.99579466</c:v>
                </c:pt>
                <c:pt idx="893">
                  <c:v>5473819.99579147</c:v>
                </c:pt>
                <c:pt idx="894">
                  <c:v>5473819.99578707</c:v>
                </c:pt>
                <c:pt idx="895">
                  <c:v>5473819.99578653</c:v>
                </c:pt>
                <c:pt idx="896">
                  <c:v>5473819.99577641</c:v>
                </c:pt>
                <c:pt idx="897">
                  <c:v>5473819.9957847</c:v>
                </c:pt>
                <c:pt idx="898">
                  <c:v>5473819.99577476</c:v>
                </c:pt>
                <c:pt idx="899">
                  <c:v>5473819.99578812</c:v>
                </c:pt>
                <c:pt idx="900">
                  <c:v>5473819.99578372</c:v>
                </c:pt>
                <c:pt idx="901">
                  <c:v>5473819.99577387</c:v>
                </c:pt>
                <c:pt idx="902">
                  <c:v>5473819.99577301</c:v>
                </c:pt>
                <c:pt idx="903">
                  <c:v>5473819.99577006</c:v>
                </c:pt>
                <c:pt idx="904">
                  <c:v>5473819.99577444</c:v>
                </c:pt>
                <c:pt idx="905">
                  <c:v>5473819.99577114</c:v>
                </c:pt>
                <c:pt idx="906">
                  <c:v>5473819.99577087</c:v>
                </c:pt>
                <c:pt idx="907">
                  <c:v>5473819.99577574</c:v>
                </c:pt>
                <c:pt idx="908">
                  <c:v>5473819.9957662</c:v>
                </c:pt>
                <c:pt idx="909">
                  <c:v>5473819.99577005</c:v>
                </c:pt>
                <c:pt idx="910">
                  <c:v>5473819.99575865</c:v>
                </c:pt>
                <c:pt idx="911">
                  <c:v>5473819.99576424</c:v>
                </c:pt>
                <c:pt idx="912">
                  <c:v>5473819.99577223</c:v>
                </c:pt>
                <c:pt idx="913">
                  <c:v>5473819.9957677</c:v>
                </c:pt>
                <c:pt idx="914">
                  <c:v>5473819.99577184</c:v>
                </c:pt>
                <c:pt idx="915">
                  <c:v>5473819.99575967</c:v>
                </c:pt>
                <c:pt idx="916">
                  <c:v>5473819.99576025</c:v>
                </c:pt>
                <c:pt idx="917">
                  <c:v>5473819.99575838</c:v>
                </c:pt>
                <c:pt idx="918">
                  <c:v>5473819.99577381</c:v>
                </c:pt>
                <c:pt idx="919">
                  <c:v>5473819.99576539</c:v>
                </c:pt>
                <c:pt idx="920">
                  <c:v>5473819.99577627</c:v>
                </c:pt>
                <c:pt idx="921">
                  <c:v>5473819.99576328</c:v>
                </c:pt>
                <c:pt idx="922">
                  <c:v>5473819.99576374</c:v>
                </c:pt>
                <c:pt idx="923">
                  <c:v>5473819.99576352</c:v>
                </c:pt>
                <c:pt idx="924">
                  <c:v>5473819.99578678</c:v>
                </c:pt>
                <c:pt idx="925">
                  <c:v>5473819.99576257</c:v>
                </c:pt>
                <c:pt idx="926">
                  <c:v>5473819.99578412</c:v>
                </c:pt>
                <c:pt idx="927">
                  <c:v>5473819.99575638</c:v>
                </c:pt>
                <c:pt idx="928">
                  <c:v>5473819.99576068</c:v>
                </c:pt>
                <c:pt idx="929">
                  <c:v>5473819.99575733</c:v>
                </c:pt>
                <c:pt idx="930">
                  <c:v>5473819.99577301</c:v>
                </c:pt>
                <c:pt idx="931">
                  <c:v>5473819.99575744</c:v>
                </c:pt>
                <c:pt idx="932">
                  <c:v>5473819.99575777</c:v>
                </c:pt>
                <c:pt idx="933">
                  <c:v>5473819.99575578</c:v>
                </c:pt>
                <c:pt idx="934">
                  <c:v>5473819.99575869</c:v>
                </c:pt>
                <c:pt idx="935">
                  <c:v>5473819.99575381</c:v>
                </c:pt>
                <c:pt idx="936">
                  <c:v>5473819.99575657</c:v>
                </c:pt>
                <c:pt idx="937">
                  <c:v>5473819.99575236</c:v>
                </c:pt>
                <c:pt idx="938">
                  <c:v>5473819.99575224</c:v>
                </c:pt>
                <c:pt idx="939">
                  <c:v>5473819.99575202</c:v>
                </c:pt>
                <c:pt idx="940">
                  <c:v>5473819.99575533</c:v>
                </c:pt>
                <c:pt idx="941">
                  <c:v>5473819.99575127</c:v>
                </c:pt>
                <c:pt idx="942">
                  <c:v>5473819.99575257</c:v>
                </c:pt>
                <c:pt idx="943">
                  <c:v>5473819.99575122</c:v>
                </c:pt>
                <c:pt idx="944">
                  <c:v>5473819.99575141</c:v>
                </c:pt>
                <c:pt idx="945">
                  <c:v>5473819.99574765</c:v>
                </c:pt>
                <c:pt idx="946">
                  <c:v>5473819.99574741</c:v>
                </c:pt>
                <c:pt idx="947">
                  <c:v>5473819.99574485</c:v>
                </c:pt>
                <c:pt idx="948">
                  <c:v>5473819.99574816</c:v>
                </c:pt>
                <c:pt idx="949">
                  <c:v>5473819.99574755</c:v>
                </c:pt>
                <c:pt idx="950">
                  <c:v>5473819.995742</c:v>
                </c:pt>
                <c:pt idx="951">
                  <c:v>5473819.99574293</c:v>
                </c:pt>
                <c:pt idx="952">
                  <c:v>5473819.99574313</c:v>
                </c:pt>
                <c:pt idx="953">
                  <c:v>5473819.99574042</c:v>
                </c:pt>
                <c:pt idx="954">
                  <c:v>5473819.99574416</c:v>
                </c:pt>
                <c:pt idx="955">
                  <c:v>5473819.99574068</c:v>
                </c:pt>
                <c:pt idx="956">
                  <c:v>5473819.99573885</c:v>
                </c:pt>
                <c:pt idx="957">
                  <c:v>5473819.9957403</c:v>
                </c:pt>
                <c:pt idx="958">
                  <c:v>5473819.99574046</c:v>
                </c:pt>
                <c:pt idx="959">
                  <c:v>5473819.99573953</c:v>
                </c:pt>
                <c:pt idx="960">
                  <c:v>5473819.99573963</c:v>
                </c:pt>
                <c:pt idx="961">
                  <c:v>5473819.99573979</c:v>
                </c:pt>
                <c:pt idx="962">
                  <c:v>5473819.99573932</c:v>
                </c:pt>
                <c:pt idx="963">
                  <c:v>5473819.99573918</c:v>
                </c:pt>
                <c:pt idx="964">
                  <c:v>5473819.99573915</c:v>
                </c:pt>
                <c:pt idx="965">
                  <c:v>5473819.99573953</c:v>
                </c:pt>
                <c:pt idx="966">
                  <c:v>5473819.99574383</c:v>
                </c:pt>
                <c:pt idx="967">
                  <c:v>5473819.99574008</c:v>
                </c:pt>
                <c:pt idx="968">
                  <c:v>5473819.99574049</c:v>
                </c:pt>
                <c:pt idx="969">
                  <c:v>5473819.99574055</c:v>
                </c:pt>
                <c:pt idx="970">
                  <c:v>5473819.99574031</c:v>
                </c:pt>
                <c:pt idx="971">
                  <c:v>5473819.99573917</c:v>
                </c:pt>
                <c:pt idx="972">
                  <c:v>5473819.99573928</c:v>
                </c:pt>
                <c:pt idx="973">
                  <c:v>5473819.99573886</c:v>
                </c:pt>
                <c:pt idx="974">
                  <c:v>5473819.99574172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Main!$C$2:$C$976</c:f>
              <c:numCache>
                <c:formatCode>General</c:formatCode>
                <c:ptCount val="975"/>
                <c:pt idx="0">
                  <c:v>0</c:v>
                </c:pt>
                <c:pt idx="1">
                  <c:v>474515.713308076</c:v>
                </c:pt>
                <c:pt idx="2">
                  <c:v>475181.540669458</c:v>
                </c:pt>
                <c:pt idx="3">
                  <c:v>475864.894090485</c:v>
                </c:pt>
                <c:pt idx="4">
                  <c:v>479085.696243257</c:v>
                </c:pt>
                <c:pt idx="5">
                  <c:v>481448.972209132</c:v>
                </c:pt>
                <c:pt idx="6">
                  <c:v>484320.522220047</c:v>
                </c:pt>
                <c:pt idx="7">
                  <c:v>487097.226445783</c:v>
                </c:pt>
                <c:pt idx="8">
                  <c:v>490046.434661052</c:v>
                </c:pt>
                <c:pt idx="9">
                  <c:v>492748.46607872</c:v>
                </c:pt>
                <c:pt idx="10">
                  <c:v>495537.53094377</c:v>
                </c:pt>
                <c:pt idx="11">
                  <c:v>498062.132671884</c:v>
                </c:pt>
                <c:pt idx="12">
                  <c:v>500642.941663889</c:v>
                </c:pt>
                <c:pt idx="13">
                  <c:v>502950.793009948</c:v>
                </c:pt>
                <c:pt idx="14">
                  <c:v>505297.433609966</c:v>
                </c:pt>
                <c:pt idx="15">
                  <c:v>507366.854486378</c:v>
                </c:pt>
                <c:pt idx="16">
                  <c:v>509463.950771186</c:v>
                </c:pt>
                <c:pt idx="17">
                  <c:v>511281.951623732</c:v>
                </c:pt>
                <c:pt idx="18">
                  <c:v>513119.757639419</c:v>
                </c:pt>
                <c:pt idx="19">
                  <c:v>514678.116232859</c:v>
                </c:pt>
                <c:pt idx="20">
                  <c:v>516250.147323408</c:v>
                </c:pt>
                <c:pt idx="21">
                  <c:v>517543.464836045</c:v>
                </c:pt>
                <c:pt idx="22">
                  <c:v>518845.237303115</c:v>
                </c:pt>
                <c:pt idx="23">
                  <c:v>519869.889156558</c:v>
                </c:pt>
                <c:pt idx="24">
                  <c:v>520900.625633435</c:v>
                </c:pt>
                <c:pt idx="25">
                  <c:v>521656.924907695</c:v>
                </c:pt>
                <c:pt idx="26">
                  <c:v>522410.832111396</c:v>
                </c:pt>
                <c:pt idx="27">
                  <c:v>522894.384255404</c:v>
                </c:pt>
                <c:pt idx="28">
                  <c:v>536267.507653864</c:v>
                </c:pt>
                <c:pt idx="29">
                  <c:v>545699.814574124</c:v>
                </c:pt>
                <c:pt idx="30">
                  <c:v>555730.258866461</c:v>
                </c:pt>
                <c:pt idx="31">
                  <c:v>556695.579618594</c:v>
                </c:pt>
                <c:pt idx="32">
                  <c:v>557415.060355698</c:v>
                </c:pt>
                <c:pt idx="33">
                  <c:v>561246.615894351</c:v>
                </c:pt>
                <c:pt idx="34">
                  <c:v>561903.652020143</c:v>
                </c:pt>
                <c:pt idx="35">
                  <c:v>565461.28663669</c:v>
                </c:pt>
                <c:pt idx="36">
                  <c:v>566059.533758084</c:v>
                </c:pt>
                <c:pt idx="37">
                  <c:v>569783.116999038</c:v>
                </c:pt>
                <c:pt idx="38">
                  <c:v>570319.166965517</c:v>
                </c:pt>
                <c:pt idx="39">
                  <c:v>574400.585899948</c:v>
                </c:pt>
                <c:pt idx="40">
                  <c:v>574869.338348532</c:v>
                </c:pt>
                <c:pt idx="41">
                  <c:v>579413.340270511</c:v>
                </c:pt>
                <c:pt idx="42">
                  <c:v>579812.218700404</c:v>
                </c:pt>
                <c:pt idx="43">
                  <c:v>584901.073602727</c:v>
                </c:pt>
                <c:pt idx="44">
                  <c:v>585229.382308165</c:v>
                </c:pt>
                <c:pt idx="45">
                  <c:v>590929.155441579</c:v>
                </c:pt>
                <c:pt idx="46">
                  <c:v>591185.238619827</c:v>
                </c:pt>
                <c:pt idx="47">
                  <c:v>597536.772249619</c:v>
                </c:pt>
                <c:pt idx="48">
                  <c:v>597719.961008054</c:v>
                </c:pt>
                <c:pt idx="49">
                  <c:v>604757.6380787</c:v>
                </c:pt>
                <c:pt idx="50">
                  <c:v>604869.219048005</c:v>
                </c:pt>
                <c:pt idx="51">
                  <c:v>612611.488837071</c:v>
                </c:pt>
                <c:pt idx="52">
                  <c:v>612648.67909481</c:v>
                </c:pt>
                <c:pt idx="53">
                  <c:v>621082.367431609</c:v>
                </c:pt>
                <c:pt idx="54">
                  <c:v>623409.465429972</c:v>
                </c:pt>
                <c:pt idx="55">
                  <c:v>639108.485533881</c:v>
                </c:pt>
                <c:pt idx="56">
                  <c:v>651442.742726773</c:v>
                </c:pt>
                <c:pt idx="57">
                  <c:v>663134.306991725</c:v>
                </c:pt>
                <c:pt idx="58">
                  <c:v>670147.02278002</c:v>
                </c:pt>
                <c:pt idx="59">
                  <c:v>673415.989934064</c:v>
                </c:pt>
                <c:pt idx="60">
                  <c:v>674108.098924322</c:v>
                </c:pt>
                <c:pt idx="61">
                  <c:v>680445.212266763</c:v>
                </c:pt>
                <c:pt idx="62">
                  <c:v>681053.763965765</c:v>
                </c:pt>
                <c:pt idx="63">
                  <c:v>687561.452382492</c:v>
                </c:pt>
                <c:pt idx="64">
                  <c:v>688090.145835262</c:v>
                </c:pt>
                <c:pt idx="65">
                  <c:v>694932.69829785</c:v>
                </c:pt>
                <c:pt idx="66">
                  <c:v>695375.93886265</c:v>
                </c:pt>
                <c:pt idx="67">
                  <c:v>702573.947041498</c:v>
                </c:pt>
                <c:pt idx="68">
                  <c:v>702924.314069651</c:v>
                </c:pt>
                <c:pt idx="69">
                  <c:v>710437.373499673</c:v>
                </c:pt>
                <c:pt idx="70">
                  <c:v>714253.306515553</c:v>
                </c:pt>
                <c:pt idx="71">
                  <c:v>714412.971448093</c:v>
                </c:pt>
                <c:pt idx="72">
                  <c:v>721487.523613629</c:v>
                </c:pt>
                <c:pt idx="73">
                  <c:v>721551.287650852</c:v>
                </c:pt>
                <c:pt idx="74">
                  <c:v>729551.94967982</c:v>
                </c:pt>
                <c:pt idx="75">
                  <c:v>737512.448877121</c:v>
                </c:pt>
                <c:pt idx="76">
                  <c:v>740586.116749234</c:v>
                </c:pt>
                <c:pt idx="77">
                  <c:v>740441.163142417</c:v>
                </c:pt>
                <c:pt idx="78">
                  <c:v>747849.295113197</c:v>
                </c:pt>
                <c:pt idx="79">
                  <c:v>755040.057730908</c:v>
                </c:pt>
                <c:pt idx="80">
                  <c:v>757186.504492371</c:v>
                </c:pt>
                <c:pt idx="81">
                  <c:v>757244.83312694</c:v>
                </c:pt>
                <c:pt idx="82">
                  <c:v>772762.021360898</c:v>
                </c:pt>
                <c:pt idx="83">
                  <c:v>784589.444015646</c:v>
                </c:pt>
                <c:pt idx="84">
                  <c:v>795673.913109557</c:v>
                </c:pt>
                <c:pt idx="85">
                  <c:v>809471.897349765</c:v>
                </c:pt>
                <c:pt idx="86">
                  <c:v>813157.72883454</c:v>
                </c:pt>
                <c:pt idx="87">
                  <c:v>812334.270018002</c:v>
                </c:pt>
                <c:pt idx="88">
                  <c:v>815089.820435991</c:v>
                </c:pt>
                <c:pt idx="89">
                  <c:v>814222.560685336</c:v>
                </c:pt>
                <c:pt idx="90">
                  <c:v>820270.61010793</c:v>
                </c:pt>
                <c:pt idx="91">
                  <c:v>819430.816162526</c:v>
                </c:pt>
                <c:pt idx="92">
                  <c:v>826263.427009688</c:v>
                </c:pt>
                <c:pt idx="93">
                  <c:v>833105.77917742</c:v>
                </c:pt>
                <c:pt idx="94">
                  <c:v>834942.241587115</c:v>
                </c:pt>
                <c:pt idx="95">
                  <c:v>834309.55999771</c:v>
                </c:pt>
                <c:pt idx="96">
                  <c:v>843112.501246042</c:v>
                </c:pt>
                <c:pt idx="97">
                  <c:v>851274.671638456</c:v>
                </c:pt>
                <c:pt idx="98">
                  <c:v>854127.329814405</c:v>
                </c:pt>
                <c:pt idx="99">
                  <c:v>853858.218328397</c:v>
                </c:pt>
                <c:pt idx="100">
                  <c:v>862546.569238831</c:v>
                </c:pt>
                <c:pt idx="101">
                  <c:v>872576.527439637</c:v>
                </c:pt>
                <c:pt idx="102">
                  <c:v>882890.542709785</c:v>
                </c:pt>
                <c:pt idx="103">
                  <c:v>886973.606016831</c:v>
                </c:pt>
                <c:pt idx="104">
                  <c:v>886972.904976346</c:v>
                </c:pt>
                <c:pt idx="105">
                  <c:v>896094.988159281</c:v>
                </c:pt>
                <c:pt idx="106">
                  <c:v>906020.289825651</c:v>
                </c:pt>
                <c:pt idx="107">
                  <c:v>910153.426569475</c:v>
                </c:pt>
                <c:pt idx="108">
                  <c:v>911223.039895481</c:v>
                </c:pt>
                <c:pt idx="109">
                  <c:v>925422.517144765</c:v>
                </c:pt>
                <c:pt idx="110">
                  <c:v>935682.327352228</c:v>
                </c:pt>
                <c:pt idx="111">
                  <c:v>946272.937026596</c:v>
                </c:pt>
                <c:pt idx="112">
                  <c:v>954237.095369471</c:v>
                </c:pt>
                <c:pt idx="113">
                  <c:v>960484.072695255</c:v>
                </c:pt>
                <c:pt idx="114">
                  <c:v>960336.375132891</c:v>
                </c:pt>
                <c:pt idx="115">
                  <c:v>963462.596011209</c:v>
                </c:pt>
                <c:pt idx="116">
                  <c:v>963650.292940193</c:v>
                </c:pt>
                <c:pt idx="117">
                  <c:v>968083.117006462</c:v>
                </c:pt>
                <c:pt idx="118">
                  <c:v>968088.960967821</c:v>
                </c:pt>
                <c:pt idx="119">
                  <c:v>976401.751537236</c:v>
                </c:pt>
                <c:pt idx="120">
                  <c:v>985125.116911158</c:v>
                </c:pt>
                <c:pt idx="121">
                  <c:v>991947.544926474</c:v>
                </c:pt>
                <c:pt idx="122">
                  <c:v>992343.16980903</c:v>
                </c:pt>
                <c:pt idx="123">
                  <c:v>1003140.64974951</c:v>
                </c:pt>
                <c:pt idx="124">
                  <c:v>1012621.88343836</c:v>
                </c:pt>
                <c:pt idx="125">
                  <c:v>1017871.49585719</c:v>
                </c:pt>
                <c:pt idx="126">
                  <c:v>1017005.93553424</c:v>
                </c:pt>
                <c:pt idx="127">
                  <c:v>1020792.21687164</c:v>
                </c:pt>
                <c:pt idx="128">
                  <c:v>1021388.42685709</c:v>
                </c:pt>
                <c:pt idx="129">
                  <c:v>1034534.57272834</c:v>
                </c:pt>
                <c:pt idx="130">
                  <c:v>1041966.44718095</c:v>
                </c:pt>
                <c:pt idx="131">
                  <c:v>1042675.01267413</c:v>
                </c:pt>
                <c:pt idx="132">
                  <c:v>1043685.16046624</c:v>
                </c:pt>
                <c:pt idx="133">
                  <c:v>1052035.73299078</c:v>
                </c:pt>
                <c:pt idx="134">
                  <c:v>1060036.74580106</c:v>
                </c:pt>
                <c:pt idx="135">
                  <c:v>1060955.26368803</c:v>
                </c:pt>
                <c:pt idx="136">
                  <c:v>1070142.10993934</c:v>
                </c:pt>
                <c:pt idx="137">
                  <c:v>1080152.37014604</c:v>
                </c:pt>
                <c:pt idx="138">
                  <c:v>1089069.0171872</c:v>
                </c:pt>
                <c:pt idx="139">
                  <c:v>1104483.51084957</c:v>
                </c:pt>
                <c:pt idx="140">
                  <c:v>1107161.86600023</c:v>
                </c:pt>
                <c:pt idx="141">
                  <c:v>1106676.01721076</c:v>
                </c:pt>
                <c:pt idx="142">
                  <c:v>1109068.62343874</c:v>
                </c:pt>
                <c:pt idx="143">
                  <c:v>1108534.55598402</c:v>
                </c:pt>
                <c:pt idx="144">
                  <c:v>1113058.24666136</c:v>
                </c:pt>
                <c:pt idx="145">
                  <c:v>1112500.46120436</c:v>
                </c:pt>
                <c:pt idx="146">
                  <c:v>1116928.14460519</c:v>
                </c:pt>
                <c:pt idx="147">
                  <c:v>1117084.29427109</c:v>
                </c:pt>
                <c:pt idx="148">
                  <c:v>1125785.49832612</c:v>
                </c:pt>
                <c:pt idx="149">
                  <c:v>1129756.77517934</c:v>
                </c:pt>
                <c:pt idx="150">
                  <c:v>1129963.12171889</c:v>
                </c:pt>
                <c:pt idx="151">
                  <c:v>1139527.50918295</c:v>
                </c:pt>
                <c:pt idx="152">
                  <c:v>1145809.18850115</c:v>
                </c:pt>
                <c:pt idx="153">
                  <c:v>1146323.77207547</c:v>
                </c:pt>
                <c:pt idx="154">
                  <c:v>1147308.62260079</c:v>
                </c:pt>
                <c:pt idx="155">
                  <c:v>1147270.65646969</c:v>
                </c:pt>
                <c:pt idx="156">
                  <c:v>1156435.38321884</c:v>
                </c:pt>
                <c:pt idx="157">
                  <c:v>1166276.15680833</c:v>
                </c:pt>
                <c:pt idx="158">
                  <c:v>1168054.00109498</c:v>
                </c:pt>
                <c:pt idx="159">
                  <c:v>1167846.56841246</c:v>
                </c:pt>
                <c:pt idx="160">
                  <c:v>1179013.59377275</c:v>
                </c:pt>
                <c:pt idx="161">
                  <c:v>1181111.33365657</c:v>
                </c:pt>
                <c:pt idx="162">
                  <c:v>1182901.53032223</c:v>
                </c:pt>
                <c:pt idx="163">
                  <c:v>1193465.68381564</c:v>
                </c:pt>
                <c:pt idx="164">
                  <c:v>1201272.3812297</c:v>
                </c:pt>
                <c:pt idx="165">
                  <c:v>1210091.66828601</c:v>
                </c:pt>
                <c:pt idx="166">
                  <c:v>1212392.50130151</c:v>
                </c:pt>
                <c:pt idx="167">
                  <c:v>1215472.86503478</c:v>
                </c:pt>
                <c:pt idx="168">
                  <c:v>1215898.70720761</c:v>
                </c:pt>
                <c:pt idx="169">
                  <c:v>1215604.93595828</c:v>
                </c:pt>
                <c:pt idx="170">
                  <c:v>1215473.80509209</c:v>
                </c:pt>
                <c:pt idx="171">
                  <c:v>1217404.74516076</c:v>
                </c:pt>
                <c:pt idx="172">
                  <c:v>1217709.86324988</c:v>
                </c:pt>
                <c:pt idx="173">
                  <c:v>1220450.15995584</c:v>
                </c:pt>
                <c:pt idx="174">
                  <c:v>1220182.22170329</c:v>
                </c:pt>
                <c:pt idx="175">
                  <c:v>1231049.06757649</c:v>
                </c:pt>
                <c:pt idx="176">
                  <c:v>1235344.81397511</c:v>
                </c:pt>
                <c:pt idx="177">
                  <c:v>1234986.06528865</c:v>
                </c:pt>
                <c:pt idx="178">
                  <c:v>1243615.65201013</c:v>
                </c:pt>
                <c:pt idx="179">
                  <c:v>1245352.33915691</c:v>
                </c:pt>
                <c:pt idx="180">
                  <c:v>1244503.10972461</c:v>
                </c:pt>
                <c:pt idx="181">
                  <c:v>1249530.69748014</c:v>
                </c:pt>
                <c:pt idx="182">
                  <c:v>1250036.14217669</c:v>
                </c:pt>
                <c:pt idx="183">
                  <c:v>1260135.30849429</c:v>
                </c:pt>
                <c:pt idx="184">
                  <c:v>1263489.40776836</c:v>
                </c:pt>
                <c:pt idx="185">
                  <c:v>1263456.38910603</c:v>
                </c:pt>
                <c:pt idx="186">
                  <c:v>1267010.23665114</c:v>
                </c:pt>
                <c:pt idx="187">
                  <c:v>1261912.37139968</c:v>
                </c:pt>
                <c:pt idx="188">
                  <c:v>1265564.33347596</c:v>
                </c:pt>
                <c:pt idx="189">
                  <c:v>1261401.74857965</c:v>
                </c:pt>
                <c:pt idx="190">
                  <c:v>1261396.15290339</c:v>
                </c:pt>
                <c:pt idx="191">
                  <c:v>1264300.53235627</c:v>
                </c:pt>
                <c:pt idx="192">
                  <c:v>1264110.1811531</c:v>
                </c:pt>
                <c:pt idx="193">
                  <c:v>1265356.77656323</c:v>
                </c:pt>
                <c:pt idx="194">
                  <c:v>1275447.05215989</c:v>
                </c:pt>
                <c:pt idx="195">
                  <c:v>1274228.08596749</c:v>
                </c:pt>
                <c:pt idx="196">
                  <c:v>1277054.55765175</c:v>
                </c:pt>
                <c:pt idx="197">
                  <c:v>1275304.31387525</c:v>
                </c:pt>
                <c:pt idx="198">
                  <c:v>1278993.78237479</c:v>
                </c:pt>
                <c:pt idx="199">
                  <c:v>1278193.87936223</c:v>
                </c:pt>
                <c:pt idx="200">
                  <c:v>1283118.22148945</c:v>
                </c:pt>
                <c:pt idx="201">
                  <c:v>1282665.96759711</c:v>
                </c:pt>
                <c:pt idx="202">
                  <c:v>1285722.51227862</c:v>
                </c:pt>
                <c:pt idx="203">
                  <c:v>1285333.33613282</c:v>
                </c:pt>
                <c:pt idx="204">
                  <c:v>1283923.59163092</c:v>
                </c:pt>
                <c:pt idx="205">
                  <c:v>1283741.75763247</c:v>
                </c:pt>
                <c:pt idx="206">
                  <c:v>1284065.88530606</c:v>
                </c:pt>
                <c:pt idx="207">
                  <c:v>1282137.10387598</c:v>
                </c:pt>
                <c:pt idx="208">
                  <c:v>1285470.25926078</c:v>
                </c:pt>
                <c:pt idx="209">
                  <c:v>1281690.98761302</c:v>
                </c:pt>
                <c:pt idx="210">
                  <c:v>1281872.35110439</c:v>
                </c:pt>
                <c:pt idx="211">
                  <c:v>1278611.44626883</c:v>
                </c:pt>
                <c:pt idx="212">
                  <c:v>1276424.27147997</c:v>
                </c:pt>
                <c:pt idx="213">
                  <c:v>1276512.88831186</c:v>
                </c:pt>
                <c:pt idx="214">
                  <c:v>1278898.32466551</c:v>
                </c:pt>
                <c:pt idx="215">
                  <c:v>1280633.79562593</c:v>
                </c:pt>
                <c:pt idx="216">
                  <c:v>1278702.74661307</c:v>
                </c:pt>
                <c:pt idx="217">
                  <c:v>1286003.059954</c:v>
                </c:pt>
                <c:pt idx="218">
                  <c:v>1278022.89085675</c:v>
                </c:pt>
                <c:pt idx="219">
                  <c:v>1279606.47240467</c:v>
                </c:pt>
                <c:pt idx="220">
                  <c:v>1279062.02405089</c:v>
                </c:pt>
                <c:pt idx="221">
                  <c:v>1283589.95583029</c:v>
                </c:pt>
                <c:pt idx="222">
                  <c:v>1289147.43173013</c:v>
                </c:pt>
                <c:pt idx="223">
                  <c:v>1286904.09968519</c:v>
                </c:pt>
                <c:pt idx="224">
                  <c:v>1289028.26720542</c:v>
                </c:pt>
                <c:pt idx="225">
                  <c:v>1287987.82062547</c:v>
                </c:pt>
                <c:pt idx="226">
                  <c:v>1290488.30550885</c:v>
                </c:pt>
                <c:pt idx="227">
                  <c:v>1284623.96176411</c:v>
                </c:pt>
                <c:pt idx="228">
                  <c:v>1290064.49842465</c:v>
                </c:pt>
                <c:pt idx="229">
                  <c:v>1286928.1466824</c:v>
                </c:pt>
                <c:pt idx="230">
                  <c:v>1288130.94865266</c:v>
                </c:pt>
                <c:pt idx="231">
                  <c:v>1288989.13970694</c:v>
                </c:pt>
                <c:pt idx="232">
                  <c:v>1288530.24072326</c:v>
                </c:pt>
                <c:pt idx="233">
                  <c:v>1291681.40644337</c:v>
                </c:pt>
                <c:pt idx="234">
                  <c:v>1288399.79928202</c:v>
                </c:pt>
                <c:pt idx="235">
                  <c:v>1289734.37449278</c:v>
                </c:pt>
                <c:pt idx="236">
                  <c:v>1289134.84010249</c:v>
                </c:pt>
                <c:pt idx="237">
                  <c:v>1288492.34011232</c:v>
                </c:pt>
                <c:pt idx="238">
                  <c:v>1291487.44078524</c:v>
                </c:pt>
                <c:pt idx="239">
                  <c:v>1289632.10025578</c:v>
                </c:pt>
                <c:pt idx="240">
                  <c:v>1289017.63874875</c:v>
                </c:pt>
                <c:pt idx="241">
                  <c:v>1288723.07508076</c:v>
                </c:pt>
                <c:pt idx="242">
                  <c:v>1293160.20664896</c:v>
                </c:pt>
                <c:pt idx="243">
                  <c:v>1288579.30231742</c:v>
                </c:pt>
                <c:pt idx="244">
                  <c:v>1289702.51083142</c:v>
                </c:pt>
                <c:pt idx="245">
                  <c:v>1289386.34370966</c:v>
                </c:pt>
                <c:pt idx="246">
                  <c:v>1289346.04425311</c:v>
                </c:pt>
                <c:pt idx="247">
                  <c:v>1290031.10967375</c:v>
                </c:pt>
                <c:pt idx="248">
                  <c:v>1286171.53822812</c:v>
                </c:pt>
                <c:pt idx="249">
                  <c:v>1286463.99835674</c:v>
                </c:pt>
                <c:pt idx="250">
                  <c:v>1286240.93739509</c:v>
                </c:pt>
                <c:pt idx="251">
                  <c:v>1285628.0535083</c:v>
                </c:pt>
                <c:pt idx="252">
                  <c:v>1285616.84657763</c:v>
                </c:pt>
                <c:pt idx="253">
                  <c:v>1284817.55141144</c:v>
                </c:pt>
                <c:pt idx="254">
                  <c:v>1283545.69701411</c:v>
                </c:pt>
                <c:pt idx="255">
                  <c:v>1283622.93851617</c:v>
                </c:pt>
                <c:pt idx="256">
                  <c:v>1282688.88654849</c:v>
                </c:pt>
                <c:pt idx="257">
                  <c:v>1283520.21780954</c:v>
                </c:pt>
                <c:pt idx="258">
                  <c:v>1282780.44208738</c:v>
                </c:pt>
                <c:pt idx="259">
                  <c:v>1282703.48380287</c:v>
                </c:pt>
                <c:pt idx="260">
                  <c:v>1282701.78481899</c:v>
                </c:pt>
                <c:pt idx="261">
                  <c:v>1281762.50041663</c:v>
                </c:pt>
                <c:pt idx="262">
                  <c:v>1281676.00385255</c:v>
                </c:pt>
                <c:pt idx="263">
                  <c:v>1280793.47768431</c:v>
                </c:pt>
                <c:pt idx="264">
                  <c:v>1280817.20356583</c:v>
                </c:pt>
                <c:pt idx="265">
                  <c:v>1280262.9649447</c:v>
                </c:pt>
                <c:pt idx="266">
                  <c:v>1278998.61739414</c:v>
                </c:pt>
                <c:pt idx="267">
                  <c:v>1278458.07323317</c:v>
                </c:pt>
                <c:pt idx="268">
                  <c:v>1278538.77315044</c:v>
                </c:pt>
                <c:pt idx="269">
                  <c:v>1278019.41337886</c:v>
                </c:pt>
                <c:pt idx="270">
                  <c:v>1277982.35127066</c:v>
                </c:pt>
                <c:pt idx="271">
                  <c:v>1276653.92302167</c:v>
                </c:pt>
                <c:pt idx="272">
                  <c:v>1277771.22697897</c:v>
                </c:pt>
                <c:pt idx="273">
                  <c:v>1278326.94787668</c:v>
                </c:pt>
                <c:pt idx="274">
                  <c:v>1278580.1520768</c:v>
                </c:pt>
                <c:pt idx="275">
                  <c:v>1277131.70017715</c:v>
                </c:pt>
                <c:pt idx="276">
                  <c:v>1278381.30578643</c:v>
                </c:pt>
                <c:pt idx="277">
                  <c:v>1279527.78779024</c:v>
                </c:pt>
                <c:pt idx="278">
                  <c:v>1279717.69695336</c:v>
                </c:pt>
                <c:pt idx="279">
                  <c:v>1279745.8747334</c:v>
                </c:pt>
                <c:pt idx="280">
                  <c:v>1279255.96709788</c:v>
                </c:pt>
                <c:pt idx="281">
                  <c:v>1280545.72407119</c:v>
                </c:pt>
                <c:pt idx="282">
                  <c:v>1280651.7848688</c:v>
                </c:pt>
                <c:pt idx="283">
                  <c:v>1280377.964711</c:v>
                </c:pt>
                <c:pt idx="284">
                  <c:v>1282456.53308865</c:v>
                </c:pt>
                <c:pt idx="285">
                  <c:v>1280533.40570275</c:v>
                </c:pt>
                <c:pt idx="286">
                  <c:v>1280377.01927211</c:v>
                </c:pt>
                <c:pt idx="287">
                  <c:v>1279949.89632814</c:v>
                </c:pt>
                <c:pt idx="288">
                  <c:v>1280963.83246663</c:v>
                </c:pt>
                <c:pt idx="289">
                  <c:v>1279981.64157213</c:v>
                </c:pt>
                <c:pt idx="290">
                  <c:v>1281109.6186423</c:v>
                </c:pt>
                <c:pt idx="291">
                  <c:v>1280134.61771585</c:v>
                </c:pt>
                <c:pt idx="292">
                  <c:v>1280825.03906989</c:v>
                </c:pt>
                <c:pt idx="293">
                  <c:v>1279282.42877026</c:v>
                </c:pt>
                <c:pt idx="294">
                  <c:v>1281035.03366224</c:v>
                </c:pt>
                <c:pt idx="295">
                  <c:v>1280485.05323061</c:v>
                </c:pt>
                <c:pt idx="296">
                  <c:v>1280890.90898173</c:v>
                </c:pt>
                <c:pt idx="297">
                  <c:v>1280668.67076795</c:v>
                </c:pt>
                <c:pt idx="298">
                  <c:v>1282158.64564361</c:v>
                </c:pt>
                <c:pt idx="299">
                  <c:v>1280605.66346759</c:v>
                </c:pt>
                <c:pt idx="300">
                  <c:v>1281146.16015638</c:v>
                </c:pt>
                <c:pt idx="301">
                  <c:v>1280600.07157538</c:v>
                </c:pt>
                <c:pt idx="302">
                  <c:v>1280961.38561929</c:v>
                </c:pt>
                <c:pt idx="303">
                  <c:v>1280778.41246457</c:v>
                </c:pt>
                <c:pt idx="304">
                  <c:v>1280314.97427327</c:v>
                </c:pt>
                <c:pt idx="305">
                  <c:v>1281158.48157604</c:v>
                </c:pt>
                <c:pt idx="306">
                  <c:v>1281774.87314274</c:v>
                </c:pt>
                <c:pt idx="307">
                  <c:v>1282264.12340284</c:v>
                </c:pt>
                <c:pt idx="308">
                  <c:v>1282003.71771309</c:v>
                </c:pt>
                <c:pt idx="309">
                  <c:v>1282313.33466461</c:v>
                </c:pt>
                <c:pt idx="310">
                  <c:v>1283633.1021477</c:v>
                </c:pt>
                <c:pt idx="311">
                  <c:v>1281913.51319998</c:v>
                </c:pt>
                <c:pt idx="312">
                  <c:v>1282429.99685981</c:v>
                </c:pt>
                <c:pt idx="313">
                  <c:v>1281788.06253656</c:v>
                </c:pt>
                <c:pt idx="314">
                  <c:v>1282651.6401481</c:v>
                </c:pt>
                <c:pt idx="315">
                  <c:v>1281327.56476384</c:v>
                </c:pt>
                <c:pt idx="316">
                  <c:v>1281406.40550211</c:v>
                </c:pt>
                <c:pt idx="317">
                  <c:v>1281453.3817193</c:v>
                </c:pt>
                <c:pt idx="318">
                  <c:v>1281210.78808079</c:v>
                </c:pt>
                <c:pt idx="319">
                  <c:v>1281317.12444409</c:v>
                </c:pt>
                <c:pt idx="320">
                  <c:v>1282499.64623047</c:v>
                </c:pt>
                <c:pt idx="321">
                  <c:v>1278622.33552225</c:v>
                </c:pt>
                <c:pt idx="322">
                  <c:v>1281089.70228076</c:v>
                </c:pt>
                <c:pt idx="323">
                  <c:v>1281301.23934668</c:v>
                </c:pt>
                <c:pt idx="324">
                  <c:v>1281168.34242608</c:v>
                </c:pt>
                <c:pt idx="325">
                  <c:v>1281151.73727891</c:v>
                </c:pt>
                <c:pt idx="326">
                  <c:v>1281778.47049349</c:v>
                </c:pt>
                <c:pt idx="327">
                  <c:v>1281709.84980441</c:v>
                </c:pt>
                <c:pt idx="328">
                  <c:v>1281680.50967946</c:v>
                </c:pt>
                <c:pt idx="329">
                  <c:v>1281665.0792294</c:v>
                </c:pt>
                <c:pt idx="330">
                  <c:v>1281778.89001799</c:v>
                </c:pt>
                <c:pt idx="331">
                  <c:v>1281853.01207815</c:v>
                </c:pt>
                <c:pt idx="332">
                  <c:v>1281561.98846674</c:v>
                </c:pt>
                <c:pt idx="333">
                  <c:v>1281633.01605234</c:v>
                </c:pt>
                <c:pt idx="334">
                  <c:v>1281654.95313788</c:v>
                </c:pt>
                <c:pt idx="335">
                  <c:v>1281199.98475975</c:v>
                </c:pt>
                <c:pt idx="336">
                  <c:v>1282261.30802476</c:v>
                </c:pt>
                <c:pt idx="337">
                  <c:v>1282029.65542009</c:v>
                </c:pt>
                <c:pt idx="338">
                  <c:v>1282682.32236768</c:v>
                </c:pt>
                <c:pt idx="339">
                  <c:v>1282454.52104725</c:v>
                </c:pt>
                <c:pt idx="340">
                  <c:v>1281354.93171862</c:v>
                </c:pt>
                <c:pt idx="341">
                  <c:v>1282063.61007378</c:v>
                </c:pt>
                <c:pt idx="342">
                  <c:v>1281295.22529863</c:v>
                </c:pt>
                <c:pt idx="343">
                  <c:v>1280961.92697496</c:v>
                </c:pt>
                <c:pt idx="344">
                  <c:v>1280918.34363643</c:v>
                </c:pt>
                <c:pt idx="345">
                  <c:v>1280997.66796521</c:v>
                </c:pt>
                <c:pt idx="346">
                  <c:v>1280670.44565449</c:v>
                </c:pt>
                <c:pt idx="347">
                  <c:v>1281679.46133017</c:v>
                </c:pt>
                <c:pt idx="348">
                  <c:v>1281700.09711541</c:v>
                </c:pt>
                <c:pt idx="349">
                  <c:v>1281927.60960037</c:v>
                </c:pt>
                <c:pt idx="350">
                  <c:v>1281807.99760708</c:v>
                </c:pt>
                <c:pt idx="351">
                  <c:v>1282003.98622149</c:v>
                </c:pt>
                <c:pt idx="352">
                  <c:v>1281971.59161703</c:v>
                </c:pt>
                <c:pt idx="353">
                  <c:v>1282552.57001974</c:v>
                </c:pt>
                <c:pt idx="354">
                  <c:v>1281706.54340477</c:v>
                </c:pt>
                <c:pt idx="355">
                  <c:v>1281379.13320061</c:v>
                </c:pt>
                <c:pt idx="356">
                  <c:v>1281851.652362</c:v>
                </c:pt>
                <c:pt idx="357">
                  <c:v>1281983.21175124</c:v>
                </c:pt>
                <c:pt idx="358">
                  <c:v>1281770.35393471</c:v>
                </c:pt>
                <c:pt idx="359">
                  <c:v>1282149.70577453</c:v>
                </c:pt>
                <c:pt idx="360">
                  <c:v>1282037.37446849</c:v>
                </c:pt>
                <c:pt idx="361">
                  <c:v>1281401.32243411</c:v>
                </c:pt>
                <c:pt idx="362">
                  <c:v>1282287.5147987</c:v>
                </c:pt>
                <c:pt idx="363">
                  <c:v>1281707.80886154</c:v>
                </c:pt>
                <c:pt idx="364">
                  <c:v>1282115.16636845</c:v>
                </c:pt>
                <c:pt idx="365">
                  <c:v>1282584.92982326</c:v>
                </c:pt>
                <c:pt idx="366">
                  <c:v>1282540.50807076</c:v>
                </c:pt>
                <c:pt idx="367">
                  <c:v>1283065.04361716</c:v>
                </c:pt>
                <c:pt idx="368">
                  <c:v>1282461.59412562</c:v>
                </c:pt>
                <c:pt idx="369">
                  <c:v>1282559.95436839</c:v>
                </c:pt>
                <c:pt idx="370">
                  <c:v>1281932.08560189</c:v>
                </c:pt>
                <c:pt idx="371">
                  <c:v>1281771.03880001</c:v>
                </c:pt>
                <c:pt idx="372">
                  <c:v>1282105.84048134</c:v>
                </c:pt>
                <c:pt idx="373">
                  <c:v>1282146.97116622</c:v>
                </c:pt>
                <c:pt idx="374">
                  <c:v>1282070.80040444</c:v>
                </c:pt>
                <c:pt idx="375">
                  <c:v>1281379.94159629</c:v>
                </c:pt>
                <c:pt idx="376">
                  <c:v>1282389.67354601</c:v>
                </c:pt>
                <c:pt idx="377">
                  <c:v>1282805.95759262</c:v>
                </c:pt>
                <c:pt idx="378">
                  <c:v>1282027.60331428</c:v>
                </c:pt>
                <c:pt idx="379">
                  <c:v>1282797.34148992</c:v>
                </c:pt>
                <c:pt idx="380">
                  <c:v>1282331.10669804</c:v>
                </c:pt>
                <c:pt idx="381">
                  <c:v>1282390.97775536</c:v>
                </c:pt>
                <c:pt idx="382">
                  <c:v>1282277.5615403</c:v>
                </c:pt>
                <c:pt idx="383">
                  <c:v>1282352.91880763</c:v>
                </c:pt>
                <c:pt idx="384">
                  <c:v>1282318.00764155</c:v>
                </c:pt>
                <c:pt idx="385">
                  <c:v>1282363.10354135</c:v>
                </c:pt>
                <c:pt idx="386">
                  <c:v>1282221.24727062</c:v>
                </c:pt>
                <c:pt idx="387">
                  <c:v>1282285.49438649</c:v>
                </c:pt>
                <c:pt idx="388">
                  <c:v>1282077.56088425</c:v>
                </c:pt>
                <c:pt idx="389">
                  <c:v>1282193.1289126</c:v>
                </c:pt>
                <c:pt idx="390">
                  <c:v>1282501.00160996</c:v>
                </c:pt>
                <c:pt idx="391">
                  <c:v>1282462.46278198</c:v>
                </c:pt>
                <c:pt idx="392">
                  <c:v>1282973.23921243</c:v>
                </c:pt>
                <c:pt idx="393">
                  <c:v>1282666.60968713</c:v>
                </c:pt>
                <c:pt idx="394">
                  <c:v>1282325.18203267</c:v>
                </c:pt>
                <c:pt idx="395">
                  <c:v>1282404.74053523</c:v>
                </c:pt>
                <c:pt idx="396">
                  <c:v>1282319.73753042</c:v>
                </c:pt>
                <c:pt idx="397">
                  <c:v>1282674.2259012</c:v>
                </c:pt>
                <c:pt idx="398">
                  <c:v>1282685.64412654</c:v>
                </c:pt>
                <c:pt idx="399">
                  <c:v>1282487.00725995</c:v>
                </c:pt>
                <c:pt idx="400">
                  <c:v>1282340.92740293</c:v>
                </c:pt>
                <c:pt idx="401">
                  <c:v>1282373.97330269</c:v>
                </c:pt>
                <c:pt idx="402">
                  <c:v>1282390.18355124</c:v>
                </c:pt>
                <c:pt idx="403">
                  <c:v>1282476.6705782</c:v>
                </c:pt>
                <c:pt idx="404">
                  <c:v>1282313.73990073</c:v>
                </c:pt>
                <c:pt idx="405">
                  <c:v>1282335.79306658</c:v>
                </c:pt>
                <c:pt idx="406">
                  <c:v>1282044.43999377</c:v>
                </c:pt>
                <c:pt idx="407">
                  <c:v>1282368.0040539</c:v>
                </c:pt>
                <c:pt idx="408">
                  <c:v>1281831.48721001</c:v>
                </c:pt>
                <c:pt idx="409">
                  <c:v>1282295.49617142</c:v>
                </c:pt>
                <c:pt idx="410">
                  <c:v>1282230.05585638</c:v>
                </c:pt>
                <c:pt idx="411">
                  <c:v>1282288.58309567</c:v>
                </c:pt>
                <c:pt idx="412">
                  <c:v>1282304.77526434</c:v>
                </c:pt>
                <c:pt idx="413">
                  <c:v>1282391.4798894</c:v>
                </c:pt>
                <c:pt idx="414">
                  <c:v>1282258.52502116</c:v>
                </c:pt>
                <c:pt idx="415">
                  <c:v>1282314.26175701</c:v>
                </c:pt>
                <c:pt idx="416">
                  <c:v>1282244.85124711</c:v>
                </c:pt>
                <c:pt idx="417">
                  <c:v>1282395.44420597</c:v>
                </c:pt>
                <c:pt idx="418">
                  <c:v>1282036.93113895</c:v>
                </c:pt>
                <c:pt idx="419">
                  <c:v>1282491.77896533</c:v>
                </c:pt>
                <c:pt idx="420">
                  <c:v>1282590.56661114</c:v>
                </c:pt>
                <c:pt idx="421">
                  <c:v>1282458.06510539</c:v>
                </c:pt>
                <c:pt idx="422">
                  <c:v>1282668.98688824</c:v>
                </c:pt>
                <c:pt idx="423">
                  <c:v>1282524.33133239</c:v>
                </c:pt>
                <c:pt idx="424">
                  <c:v>1282415.33560389</c:v>
                </c:pt>
                <c:pt idx="425">
                  <c:v>1282667.51450546</c:v>
                </c:pt>
                <c:pt idx="426">
                  <c:v>1282012.6935563</c:v>
                </c:pt>
                <c:pt idx="427">
                  <c:v>1282562.61679143</c:v>
                </c:pt>
                <c:pt idx="428">
                  <c:v>1282632.48191124</c:v>
                </c:pt>
                <c:pt idx="429">
                  <c:v>1282536.06957862</c:v>
                </c:pt>
                <c:pt idx="430">
                  <c:v>1282349.83704847</c:v>
                </c:pt>
                <c:pt idx="431">
                  <c:v>1282272.81909384</c:v>
                </c:pt>
                <c:pt idx="432">
                  <c:v>1282081.1862157</c:v>
                </c:pt>
                <c:pt idx="433">
                  <c:v>1282320.269647</c:v>
                </c:pt>
                <c:pt idx="434">
                  <c:v>1282620.16571688</c:v>
                </c:pt>
                <c:pt idx="435">
                  <c:v>1282357.22980656</c:v>
                </c:pt>
                <c:pt idx="436">
                  <c:v>1282194.67744678</c:v>
                </c:pt>
                <c:pt idx="437">
                  <c:v>1282277.27258818</c:v>
                </c:pt>
                <c:pt idx="438">
                  <c:v>1282715.39613424</c:v>
                </c:pt>
                <c:pt idx="439">
                  <c:v>1282307.50431654</c:v>
                </c:pt>
                <c:pt idx="440">
                  <c:v>1282255.20587543</c:v>
                </c:pt>
                <c:pt idx="441">
                  <c:v>1282187.19344893</c:v>
                </c:pt>
                <c:pt idx="442">
                  <c:v>1282409.09382758</c:v>
                </c:pt>
                <c:pt idx="443">
                  <c:v>1282465.71729677</c:v>
                </c:pt>
                <c:pt idx="444">
                  <c:v>1282225.32660804</c:v>
                </c:pt>
                <c:pt idx="445">
                  <c:v>1282257.35998078</c:v>
                </c:pt>
                <c:pt idx="446">
                  <c:v>1282246.90319647</c:v>
                </c:pt>
                <c:pt idx="447">
                  <c:v>1282292.38652856</c:v>
                </c:pt>
                <c:pt idx="448">
                  <c:v>1282250.3400735</c:v>
                </c:pt>
                <c:pt idx="449">
                  <c:v>1282257.11939623</c:v>
                </c:pt>
                <c:pt idx="450">
                  <c:v>1282132.19262138</c:v>
                </c:pt>
                <c:pt idx="451">
                  <c:v>1282026.04145548</c:v>
                </c:pt>
                <c:pt idx="452">
                  <c:v>1282199.68533319</c:v>
                </c:pt>
                <c:pt idx="453">
                  <c:v>1282153.03325512</c:v>
                </c:pt>
                <c:pt idx="454">
                  <c:v>1282101.01921481</c:v>
                </c:pt>
                <c:pt idx="455">
                  <c:v>1282224.41974543</c:v>
                </c:pt>
                <c:pt idx="456">
                  <c:v>1282128.59622082</c:v>
                </c:pt>
                <c:pt idx="457">
                  <c:v>1282207.97305411</c:v>
                </c:pt>
                <c:pt idx="458">
                  <c:v>1282066.73074314</c:v>
                </c:pt>
                <c:pt idx="459">
                  <c:v>1282108.72736481</c:v>
                </c:pt>
                <c:pt idx="460">
                  <c:v>1282022.66057955</c:v>
                </c:pt>
                <c:pt idx="461">
                  <c:v>1282161.01314365</c:v>
                </c:pt>
                <c:pt idx="462">
                  <c:v>1282094.40522501</c:v>
                </c:pt>
                <c:pt idx="463">
                  <c:v>1282132.33464601</c:v>
                </c:pt>
                <c:pt idx="464">
                  <c:v>1282081.70314295</c:v>
                </c:pt>
                <c:pt idx="465">
                  <c:v>1282113.34370814</c:v>
                </c:pt>
                <c:pt idx="466">
                  <c:v>1282147.12120481</c:v>
                </c:pt>
                <c:pt idx="467">
                  <c:v>1282070.31869885</c:v>
                </c:pt>
                <c:pt idx="468">
                  <c:v>1282374.28821148</c:v>
                </c:pt>
                <c:pt idx="469">
                  <c:v>1282089.37236015</c:v>
                </c:pt>
                <c:pt idx="470">
                  <c:v>1282022.2306398</c:v>
                </c:pt>
                <c:pt idx="471">
                  <c:v>1282082.70648596</c:v>
                </c:pt>
                <c:pt idx="472">
                  <c:v>1282083.38478844</c:v>
                </c:pt>
                <c:pt idx="473">
                  <c:v>1282066.28437633</c:v>
                </c:pt>
                <c:pt idx="474">
                  <c:v>1282184.1897559</c:v>
                </c:pt>
                <c:pt idx="475">
                  <c:v>1281978.01083069</c:v>
                </c:pt>
                <c:pt idx="476">
                  <c:v>1282013.7101169</c:v>
                </c:pt>
                <c:pt idx="477">
                  <c:v>1281888.4665277</c:v>
                </c:pt>
                <c:pt idx="478">
                  <c:v>1282017.93567862</c:v>
                </c:pt>
                <c:pt idx="479">
                  <c:v>1282080.04311635</c:v>
                </c:pt>
                <c:pt idx="480">
                  <c:v>1281921.67122649</c:v>
                </c:pt>
                <c:pt idx="481">
                  <c:v>1281990.00806248</c:v>
                </c:pt>
                <c:pt idx="482">
                  <c:v>1282104.6464793</c:v>
                </c:pt>
                <c:pt idx="483">
                  <c:v>1281994.62569927</c:v>
                </c:pt>
                <c:pt idx="484">
                  <c:v>1281990.18665274</c:v>
                </c:pt>
                <c:pt idx="485">
                  <c:v>1281938.96450743</c:v>
                </c:pt>
                <c:pt idx="486">
                  <c:v>1282026.03239276</c:v>
                </c:pt>
                <c:pt idx="487">
                  <c:v>1282060.2931873</c:v>
                </c:pt>
                <c:pt idx="488">
                  <c:v>1282035.48154489</c:v>
                </c:pt>
                <c:pt idx="489">
                  <c:v>1282020.47090555</c:v>
                </c:pt>
                <c:pt idx="490">
                  <c:v>1282051.49911896</c:v>
                </c:pt>
                <c:pt idx="491">
                  <c:v>1282044.41589718</c:v>
                </c:pt>
                <c:pt idx="492">
                  <c:v>1282032.85223934</c:v>
                </c:pt>
                <c:pt idx="493">
                  <c:v>1282039.63388681</c:v>
                </c:pt>
                <c:pt idx="494">
                  <c:v>1281984.28726196</c:v>
                </c:pt>
                <c:pt idx="495">
                  <c:v>1282052.21632301</c:v>
                </c:pt>
                <c:pt idx="496">
                  <c:v>1282054.59838833</c:v>
                </c:pt>
                <c:pt idx="497">
                  <c:v>1282135.22377112</c:v>
                </c:pt>
                <c:pt idx="498">
                  <c:v>1282152.24186825</c:v>
                </c:pt>
                <c:pt idx="499">
                  <c:v>1282134.30612428</c:v>
                </c:pt>
                <c:pt idx="500">
                  <c:v>1282126.90993524</c:v>
                </c:pt>
                <c:pt idx="501">
                  <c:v>1282157.44263776</c:v>
                </c:pt>
                <c:pt idx="502">
                  <c:v>1282161.36319304</c:v>
                </c:pt>
                <c:pt idx="503">
                  <c:v>1282235.4514618</c:v>
                </c:pt>
                <c:pt idx="504">
                  <c:v>1282199.58534092</c:v>
                </c:pt>
                <c:pt idx="505">
                  <c:v>1282303.32889284</c:v>
                </c:pt>
                <c:pt idx="506">
                  <c:v>1282269.52598586</c:v>
                </c:pt>
                <c:pt idx="507">
                  <c:v>1282411.633313</c:v>
                </c:pt>
                <c:pt idx="508">
                  <c:v>1282334.44451051</c:v>
                </c:pt>
                <c:pt idx="509">
                  <c:v>1282382.41638653</c:v>
                </c:pt>
                <c:pt idx="510">
                  <c:v>1282329.22824033</c:v>
                </c:pt>
                <c:pt idx="511">
                  <c:v>1282394.12818797</c:v>
                </c:pt>
                <c:pt idx="512">
                  <c:v>1282287.58071534</c:v>
                </c:pt>
                <c:pt idx="513">
                  <c:v>1282163.37368091</c:v>
                </c:pt>
                <c:pt idx="514">
                  <c:v>1282151.2523144</c:v>
                </c:pt>
                <c:pt idx="515">
                  <c:v>1282162.43043158</c:v>
                </c:pt>
                <c:pt idx="516">
                  <c:v>1282180.5290941</c:v>
                </c:pt>
                <c:pt idx="517">
                  <c:v>1282158.99183955</c:v>
                </c:pt>
                <c:pt idx="518">
                  <c:v>1282164.9598625</c:v>
                </c:pt>
                <c:pt idx="519">
                  <c:v>1282073.06042176</c:v>
                </c:pt>
                <c:pt idx="520">
                  <c:v>1282178.27427624</c:v>
                </c:pt>
                <c:pt idx="521">
                  <c:v>1282186.70758102</c:v>
                </c:pt>
                <c:pt idx="522">
                  <c:v>1282177.39494705</c:v>
                </c:pt>
                <c:pt idx="523">
                  <c:v>1282151.60154971</c:v>
                </c:pt>
                <c:pt idx="524">
                  <c:v>1282223.08760255</c:v>
                </c:pt>
                <c:pt idx="525">
                  <c:v>1282138.11121817</c:v>
                </c:pt>
                <c:pt idx="526">
                  <c:v>1282194.60227905</c:v>
                </c:pt>
                <c:pt idx="527">
                  <c:v>1282212.21284605</c:v>
                </c:pt>
                <c:pt idx="528">
                  <c:v>1282201.97521484</c:v>
                </c:pt>
                <c:pt idx="529">
                  <c:v>1282206.61378252</c:v>
                </c:pt>
                <c:pt idx="530">
                  <c:v>1282202.15109756</c:v>
                </c:pt>
                <c:pt idx="531">
                  <c:v>1282105.76155261</c:v>
                </c:pt>
                <c:pt idx="532">
                  <c:v>1282148.54284205</c:v>
                </c:pt>
                <c:pt idx="533">
                  <c:v>1282234.76474808</c:v>
                </c:pt>
                <c:pt idx="534">
                  <c:v>1282200.29896299</c:v>
                </c:pt>
                <c:pt idx="535">
                  <c:v>1282318.31608402</c:v>
                </c:pt>
                <c:pt idx="536">
                  <c:v>1282272.52635237</c:v>
                </c:pt>
                <c:pt idx="537">
                  <c:v>1282318.47942077</c:v>
                </c:pt>
                <c:pt idx="538">
                  <c:v>1282318.28198602</c:v>
                </c:pt>
                <c:pt idx="539">
                  <c:v>1282384.21464545</c:v>
                </c:pt>
                <c:pt idx="540">
                  <c:v>1282256.08055509</c:v>
                </c:pt>
                <c:pt idx="541">
                  <c:v>1282275.59642668</c:v>
                </c:pt>
                <c:pt idx="542">
                  <c:v>1282316.73277737</c:v>
                </c:pt>
                <c:pt idx="543">
                  <c:v>1282305.31404212</c:v>
                </c:pt>
                <c:pt idx="544">
                  <c:v>1282304.87448631</c:v>
                </c:pt>
                <c:pt idx="545">
                  <c:v>1282361.222877</c:v>
                </c:pt>
                <c:pt idx="546">
                  <c:v>1282292.41713337</c:v>
                </c:pt>
                <c:pt idx="547">
                  <c:v>1282384.55436475</c:v>
                </c:pt>
                <c:pt idx="548">
                  <c:v>1282308.40457258</c:v>
                </c:pt>
                <c:pt idx="549">
                  <c:v>1282271.49158362</c:v>
                </c:pt>
                <c:pt idx="550">
                  <c:v>1282284.19900387</c:v>
                </c:pt>
                <c:pt idx="551">
                  <c:v>1282394.15448421</c:v>
                </c:pt>
                <c:pt idx="552">
                  <c:v>1282262.38041406</c:v>
                </c:pt>
                <c:pt idx="553">
                  <c:v>1282279.24964352</c:v>
                </c:pt>
                <c:pt idx="554">
                  <c:v>1282281.26412599</c:v>
                </c:pt>
                <c:pt idx="555">
                  <c:v>1282262.03028446</c:v>
                </c:pt>
                <c:pt idx="556">
                  <c:v>1282316.94639965</c:v>
                </c:pt>
                <c:pt idx="557">
                  <c:v>1282249.0123883</c:v>
                </c:pt>
                <c:pt idx="558">
                  <c:v>1282257.82668808</c:v>
                </c:pt>
                <c:pt idx="559">
                  <c:v>1282159.70987292</c:v>
                </c:pt>
                <c:pt idx="560">
                  <c:v>1282238.80523436</c:v>
                </c:pt>
                <c:pt idx="561">
                  <c:v>1282273.52708137</c:v>
                </c:pt>
                <c:pt idx="562">
                  <c:v>1282238.57518176</c:v>
                </c:pt>
                <c:pt idx="563">
                  <c:v>1282199.03128566</c:v>
                </c:pt>
                <c:pt idx="564">
                  <c:v>1282317.41865335</c:v>
                </c:pt>
                <c:pt idx="565">
                  <c:v>1282306.33508499</c:v>
                </c:pt>
                <c:pt idx="566">
                  <c:v>1282266.53484889</c:v>
                </c:pt>
                <c:pt idx="567">
                  <c:v>1282299.40450176</c:v>
                </c:pt>
                <c:pt idx="568">
                  <c:v>1282252.12782947</c:v>
                </c:pt>
                <c:pt idx="569">
                  <c:v>1282270.65867506</c:v>
                </c:pt>
                <c:pt idx="570">
                  <c:v>1282278.67146182</c:v>
                </c:pt>
                <c:pt idx="571">
                  <c:v>1282355.15409829</c:v>
                </c:pt>
                <c:pt idx="572">
                  <c:v>1282347.18597841</c:v>
                </c:pt>
                <c:pt idx="573">
                  <c:v>1282346.24578489</c:v>
                </c:pt>
                <c:pt idx="574">
                  <c:v>1282352.6546767</c:v>
                </c:pt>
                <c:pt idx="575">
                  <c:v>1282378.71495496</c:v>
                </c:pt>
                <c:pt idx="576">
                  <c:v>1282375.06245452</c:v>
                </c:pt>
                <c:pt idx="577">
                  <c:v>1282489.73652506</c:v>
                </c:pt>
                <c:pt idx="578">
                  <c:v>1282361.08628321</c:v>
                </c:pt>
                <c:pt idx="579">
                  <c:v>1282358.93710421</c:v>
                </c:pt>
                <c:pt idx="580">
                  <c:v>1282379.57013947</c:v>
                </c:pt>
                <c:pt idx="581">
                  <c:v>1282448.1305534</c:v>
                </c:pt>
                <c:pt idx="582">
                  <c:v>1282345.70584675</c:v>
                </c:pt>
                <c:pt idx="583">
                  <c:v>1282362.15034079</c:v>
                </c:pt>
                <c:pt idx="584">
                  <c:v>1282328.41423358</c:v>
                </c:pt>
                <c:pt idx="585">
                  <c:v>1282279.53844913</c:v>
                </c:pt>
                <c:pt idx="586">
                  <c:v>1282341.89219719</c:v>
                </c:pt>
                <c:pt idx="587">
                  <c:v>1282334.83301339</c:v>
                </c:pt>
                <c:pt idx="588">
                  <c:v>1282335.63232809</c:v>
                </c:pt>
                <c:pt idx="589">
                  <c:v>1282248.75862944</c:v>
                </c:pt>
                <c:pt idx="590">
                  <c:v>1282272.73236627</c:v>
                </c:pt>
                <c:pt idx="591">
                  <c:v>1282324.51375072</c:v>
                </c:pt>
                <c:pt idx="592">
                  <c:v>1282319.18468736</c:v>
                </c:pt>
                <c:pt idx="593">
                  <c:v>1282352.08114574</c:v>
                </c:pt>
                <c:pt idx="594">
                  <c:v>1282296.35022605</c:v>
                </c:pt>
                <c:pt idx="595">
                  <c:v>1282247.07612393</c:v>
                </c:pt>
                <c:pt idx="596">
                  <c:v>1282339.14166464</c:v>
                </c:pt>
                <c:pt idx="597">
                  <c:v>1282337.26482847</c:v>
                </c:pt>
                <c:pt idx="598">
                  <c:v>1282390.91425619</c:v>
                </c:pt>
                <c:pt idx="599">
                  <c:v>1282348.0813496</c:v>
                </c:pt>
                <c:pt idx="600">
                  <c:v>1282318.53549345</c:v>
                </c:pt>
                <c:pt idx="601">
                  <c:v>1282312.69635206</c:v>
                </c:pt>
                <c:pt idx="602">
                  <c:v>1282334.69925071</c:v>
                </c:pt>
                <c:pt idx="603">
                  <c:v>1282355.53335955</c:v>
                </c:pt>
                <c:pt idx="604">
                  <c:v>1282312.85298397</c:v>
                </c:pt>
                <c:pt idx="605">
                  <c:v>1282340.24543816</c:v>
                </c:pt>
                <c:pt idx="606">
                  <c:v>1282322.71283289</c:v>
                </c:pt>
                <c:pt idx="607">
                  <c:v>1282331.05268246</c:v>
                </c:pt>
                <c:pt idx="608">
                  <c:v>1282331.66020824</c:v>
                </c:pt>
                <c:pt idx="609">
                  <c:v>1282358.01090529</c:v>
                </c:pt>
                <c:pt idx="610">
                  <c:v>1282365.42375303</c:v>
                </c:pt>
                <c:pt idx="611">
                  <c:v>1282346.01491411</c:v>
                </c:pt>
                <c:pt idx="612">
                  <c:v>1282320.18645623</c:v>
                </c:pt>
                <c:pt idx="613">
                  <c:v>1282332.67156804</c:v>
                </c:pt>
                <c:pt idx="614">
                  <c:v>1282314.67976213</c:v>
                </c:pt>
                <c:pt idx="615">
                  <c:v>1282292.02225868</c:v>
                </c:pt>
                <c:pt idx="616">
                  <c:v>1282305.61229549</c:v>
                </c:pt>
                <c:pt idx="617">
                  <c:v>1282294.86410172</c:v>
                </c:pt>
                <c:pt idx="618">
                  <c:v>1282292.8790071</c:v>
                </c:pt>
                <c:pt idx="619">
                  <c:v>1282311.35271945</c:v>
                </c:pt>
                <c:pt idx="620">
                  <c:v>1282268.74174978</c:v>
                </c:pt>
                <c:pt idx="621">
                  <c:v>1282301.36954208</c:v>
                </c:pt>
                <c:pt idx="622">
                  <c:v>1282285.73473049</c:v>
                </c:pt>
                <c:pt idx="623">
                  <c:v>1282244.74464649</c:v>
                </c:pt>
                <c:pt idx="624">
                  <c:v>1282294.00569916</c:v>
                </c:pt>
                <c:pt idx="625">
                  <c:v>1282272.74508143</c:v>
                </c:pt>
                <c:pt idx="626">
                  <c:v>1282295.38732682</c:v>
                </c:pt>
                <c:pt idx="627">
                  <c:v>1282278.27231886</c:v>
                </c:pt>
                <c:pt idx="628">
                  <c:v>1282256.50059719</c:v>
                </c:pt>
                <c:pt idx="629">
                  <c:v>1282290.30540967</c:v>
                </c:pt>
                <c:pt idx="630">
                  <c:v>1282263.87015009</c:v>
                </c:pt>
                <c:pt idx="631">
                  <c:v>1282282.42661976</c:v>
                </c:pt>
                <c:pt idx="632">
                  <c:v>1282263.9163076</c:v>
                </c:pt>
                <c:pt idx="633">
                  <c:v>1282245.62587931</c:v>
                </c:pt>
                <c:pt idx="634">
                  <c:v>1282267.11615588</c:v>
                </c:pt>
                <c:pt idx="635">
                  <c:v>1282268.70715344</c:v>
                </c:pt>
                <c:pt idx="636">
                  <c:v>1282203.50066917</c:v>
                </c:pt>
                <c:pt idx="637">
                  <c:v>1282262.35911661</c:v>
                </c:pt>
                <c:pt idx="638">
                  <c:v>1282261.7069121</c:v>
                </c:pt>
                <c:pt idx="639">
                  <c:v>1282277.3219811</c:v>
                </c:pt>
                <c:pt idx="640">
                  <c:v>1282313.12423526</c:v>
                </c:pt>
                <c:pt idx="641">
                  <c:v>1282292.70094226</c:v>
                </c:pt>
                <c:pt idx="642">
                  <c:v>1282235.87548715</c:v>
                </c:pt>
                <c:pt idx="643">
                  <c:v>1282282.14670637</c:v>
                </c:pt>
                <c:pt idx="644">
                  <c:v>1282303.96901101</c:v>
                </c:pt>
                <c:pt idx="645">
                  <c:v>1282279.53812585</c:v>
                </c:pt>
                <c:pt idx="646">
                  <c:v>1282288.85250599</c:v>
                </c:pt>
                <c:pt idx="647">
                  <c:v>1282270.87661156</c:v>
                </c:pt>
                <c:pt idx="648">
                  <c:v>1282253.28821736</c:v>
                </c:pt>
                <c:pt idx="649">
                  <c:v>1282307.84644579</c:v>
                </c:pt>
                <c:pt idx="650">
                  <c:v>1282272.09881582</c:v>
                </c:pt>
                <c:pt idx="651">
                  <c:v>1282290.54075584</c:v>
                </c:pt>
                <c:pt idx="652">
                  <c:v>1282275.536156</c:v>
                </c:pt>
                <c:pt idx="653">
                  <c:v>1282295.35969886</c:v>
                </c:pt>
                <c:pt idx="654">
                  <c:v>1282274.86023953</c:v>
                </c:pt>
                <c:pt idx="655">
                  <c:v>1282285.43056562</c:v>
                </c:pt>
                <c:pt idx="656">
                  <c:v>1282287.973163</c:v>
                </c:pt>
                <c:pt idx="657">
                  <c:v>1282292.35603943</c:v>
                </c:pt>
                <c:pt idx="658">
                  <c:v>1282291.36752438</c:v>
                </c:pt>
                <c:pt idx="659">
                  <c:v>1282305.68047711</c:v>
                </c:pt>
                <c:pt idx="660">
                  <c:v>1282281.92354338</c:v>
                </c:pt>
                <c:pt idx="661">
                  <c:v>1282308.72596287</c:v>
                </c:pt>
                <c:pt idx="662">
                  <c:v>1282282.37690323</c:v>
                </c:pt>
                <c:pt idx="663">
                  <c:v>1282255.18554964</c:v>
                </c:pt>
                <c:pt idx="664">
                  <c:v>1282248.07788855</c:v>
                </c:pt>
                <c:pt idx="665">
                  <c:v>1282261.70931194</c:v>
                </c:pt>
                <c:pt idx="666">
                  <c:v>1282253.28600428</c:v>
                </c:pt>
                <c:pt idx="667">
                  <c:v>1282227.39694573</c:v>
                </c:pt>
                <c:pt idx="668">
                  <c:v>1282234.46397114</c:v>
                </c:pt>
                <c:pt idx="669">
                  <c:v>1282228.31552733</c:v>
                </c:pt>
                <c:pt idx="670">
                  <c:v>1282230.00771499</c:v>
                </c:pt>
                <c:pt idx="671">
                  <c:v>1282211.75160591</c:v>
                </c:pt>
                <c:pt idx="672">
                  <c:v>1282225.9546059</c:v>
                </c:pt>
                <c:pt idx="673">
                  <c:v>1282235.96471869</c:v>
                </c:pt>
                <c:pt idx="674">
                  <c:v>1282239.8602799</c:v>
                </c:pt>
                <c:pt idx="675">
                  <c:v>1282264.66450845</c:v>
                </c:pt>
                <c:pt idx="676">
                  <c:v>1282258.64940268</c:v>
                </c:pt>
                <c:pt idx="677">
                  <c:v>1282257.46273211</c:v>
                </c:pt>
                <c:pt idx="678">
                  <c:v>1282268.40697524</c:v>
                </c:pt>
                <c:pt idx="679">
                  <c:v>1282252.61014115</c:v>
                </c:pt>
                <c:pt idx="680">
                  <c:v>1282263.90371945</c:v>
                </c:pt>
                <c:pt idx="681">
                  <c:v>1282270.87090357</c:v>
                </c:pt>
                <c:pt idx="682">
                  <c:v>1282253.75767522</c:v>
                </c:pt>
                <c:pt idx="683">
                  <c:v>1282285.34183669</c:v>
                </c:pt>
                <c:pt idx="684">
                  <c:v>1282255.26512021</c:v>
                </c:pt>
                <c:pt idx="685">
                  <c:v>1282275.01533474</c:v>
                </c:pt>
                <c:pt idx="686">
                  <c:v>1282261.16864143</c:v>
                </c:pt>
                <c:pt idx="687">
                  <c:v>1282274.83720024</c:v>
                </c:pt>
                <c:pt idx="688">
                  <c:v>1282257.13146761</c:v>
                </c:pt>
                <c:pt idx="689">
                  <c:v>1282250.57326355</c:v>
                </c:pt>
                <c:pt idx="690">
                  <c:v>1282249.32054176</c:v>
                </c:pt>
                <c:pt idx="691">
                  <c:v>1282277.4651353</c:v>
                </c:pt>
                <c:pt idx="692">
                  <c:v>1282272.81987172</c:v>
                </c:pt>
                <c:pt idx="693">
                  <c:v>1282260.88237421</c:v>
                </c:pt>
                <c:pt idx="694">
                  <c:v>1282279.42735776</c:v>
                </c:pt>
                <c:pt idx="695">
                  <c:v>1282305.83274495</c:v>
                </c:pt>
                <c:pt idx="696">
                  <c:v>1282272.61189009</c:v>
                </c:pt>
                <c:pt idx="697">
                  <c:v>1282280.11540132</c:v>
                </c:pt>
                <c:pt idx="698">
                  <c:v>1282282.86240216</c:v>
                </c:pt>
                <c:pt idx="699">
                  <c:v>1282296.35890048</c:v>
                </c:pt>
                <c:pt idx="700">
                  <c:v>1282282.0821329</c:v>
                </c:pt>
                <c:pt idx="701">
                  <c:v>1282279.45596013</c:v>
                </c:pt>
                <c:pt idx="702">
                  <c:v>1282281.22016258</c:v>
                </c:pt>
                <c:pt idx="703">
                  <c:v>1282279.89615055</c:v>
                </c:pt>
                <c:pt idx="704">
                  <c:v>1282280.73084159</c:v>
                </c:pt>
                <c:pt idx="705">
                  <c:v>1282267.41854694</c:v>
                </c:pt>
                <c:pt idx="706">
                  <c:v>1282288.24390476</c:v>
                </c:pt>
                <c:pt idx="707">
                  <c:v>1282298.16386951</c:v>
                </c:pt>
                <c:pt idx="708">
                  <c:v>1282278.56949402</c:v>
                </c:pt>
                <c:pt idx="709">
                  <c:v>1282268.08674459</c:v>
                </c:pt>
                <c:pt idx="710">
                  <c:v>1282282.24714546</c:v>
                </c:pt>
                <c:pt idx="711">
                  <c:v>1282279.36318814</c:v>
                </c:pt>
                <c:pt idx="712">
                  <c:v>1282288.43371804</c:v>
                </c:pt>
                <c:pt idx="713">
                  <c:v>1282284.9276499</c:v>
                </c:pt>
                <c:pt idx="714">
                  <c:v>1282300.95242013</c:v>
                </c:pt>
                <c:pt idx="715">
                  <c:v>1282295.78076775</c:v>
                </c:pt>
                <c:pt idx="716">
                  <c:v>1282304.02023926</c:v>
                </c:pt>
                <c:pt idx="717">
                  <c:v>1282291.86737926</c:v>
                </c:pt>
                <c:pt idx="718">
                  <c:v>1282297.88354599</c:v>
                </c:pt>
                <c:pt idx="719">
                  <c:v>1282299.69079329</c:v>
                </c:pt>
                <c:pt idx="720">
                  <c:v>1282294.69205767</c:v>
                </c:pt>
                <c:pt idx="721">
                  <c:v>1282299.98295922</c:v>
                </c:pt>
                <c:pt idx="722">
                  <c:v>1282291.09555781</c:v>
                </c:pt>
                <c:pt idx="723">
                  <c:v>1282284.52491462</c:v>
                </c:pt>
                <c:pt idx="724">
                  <c:v>1282284.77963486</c:v>
                </c:pt>
                <c:pt idx="725">
                  <c:v>1282287.95033248</c:v>
                </c:pt>
                <c:pt idx="726">
                  <c:v>1282293.02655662</c:v>
                </c:pt>
                <c:pt idx="727">
                  <c:v>1282293.55950212</c:v>
                </c:pt>
                <c:pt idx="728">
                  <c:v>1282289.01612833</c:v>
                </c:pt>
                <c:pt idx="729">
                  <c:v>1282288.6301467</c:v>
                </c:pt>
                <c:pt idx="730">
                  <c:v>1282298.69241115</c:v>
                </c:pt>
                <c:pt idx="731">
                  <c:v>1282296.74412548</c:v>
                </c:pt>
                <c:pt idx="732">
                  <c:v>1282295.17187971</c:v>
                </c:pt>
                <c:pt idx="733">
                  <c:v>1282294.69101016</c:v>
                </c:pt>
                <c:pt idx="734">
                  <c:v>1282304.65282545</c:v>
                </c:pt>
                <c:pt idx="735">
                  <c:v>1282294.95931361</c:v>
                </c:pt>
                <c:pt idx="736">
                  <c:v>1282297.78256918</c:v>
                </c:pt>
                <c:pt idx="737">
                  <c:v>1282295.88863748</c:v>
                </c:pt>
                <c:pt idx="738">
                  <c:v>1282292.95659575</c:v>
                </c:pt>
                <c:pt idx="739">
                  <c:v>1282301.35310523</c:v>
                </c:pt>
                <c:pt idx="740">
                  <c:v>1282303.33278781</c:v>
                </c:pt>
                <c:pt idx="741">
                  <c:v>1282302.55827551</c:v>
                </c:pt>
                <c:pt idx="742">
                  <c:v>1282303.00487866</c:v>
                </c:pt>
                <c:pt idx="743">
                  <c:v>1282307.72561484</c:v>
                </c:pt>
                <c:pt idx="744">
                  <c:v>1282309.18939855</c:v>
                </c:pt>
                <c:pt idx="745">
                  <c:v>1282301.31714819</c:v>
                </c:pt>
                <c:pt idx="746">
                  <c:v>1282305.02606544</c:v>
                </c:pt>
                <c:pt idx="747">
                  <c:v>1282314.86537569</c:v>
                </c:pt>
                <c:pt idx="748">
                  <c:v>1282311.46378637</c:v>
                </c:pt>
                <c:pt idx="749">
                  <c:v>1282313.79126095</c:v>
                </c:pt>
                <c:pt idx="750">
                  <c:v>1282309.06257092</c:v>
                </c:pt>
                <c:pt idx="751">
                  <c:v>1282305.74507414</c:v>
                </c:pt>
                <c:pt idx="752">
                  <c:v>1282297.88641758</c:v>
                </c:pt>
                <c:pt idx="753">
                  <c:v>1282308.66076379</c:v>
                </c:pt>
                <c:pt idx="754">
                  <c:v>1282305.30306786</c:v>
                </c:pt>
                <c:pt idx="755">
                  <c:v>1282311.17530304</c:v>
                </c:pt>
                <c:pt idx="756">
                  <c:v>1282316.4519455</c:v>
                </c:pt>
                <c:pt idx="757">
                  <c:v>1282307.42785142</c:v>
                </c:pt>
                <c:pt idx="758">
                  <c:v>1282303.92421195</c:v>
                </c:pt>
                <c:pt idx="759">
                  <c:v>1282311.46992942</c:v>
                </c:pt>
                <c:pt idx="760">
                  <c:v>1282324.55026423</c:v>
                </c:pt>
                <c:pt idx="761">
                  <c:v>1282309.95312783</c:v>
                </c:pt>
                <c:pt idx="762">
                  <c:v>1282312.03559679</c:v>
                </c:pt>
                <c:pt idx="763">
                  <c:v>1282315.15324757</c:v>
                </c:pt>
                <c:pt idx="764">
                  <c:v>1282311.81688938</c:v>
                </c:pt>
                <c:pt idx="765">
                  <c:v>1282316.40695997</c:v>
                </c:pt>
                <c:pt idx="766">
                  <c:v>1282311.52292782</c:v>
                </c:pt>
                <c:pt idx="767">
                  <c:v>1282310.63830177</c:v>
                </c:pt>
                <c:pt idx="768">
                  <c:v>1282309.90342738</c:v>
                </c:pt>
                <c:pt idx="769">
                  <c:v>1282308.76493249</c:v>
                </c:pt>
                <c:pt idx="770">
                  <c:v>1282306.57411659</c:v>
                </c:pt>
                <c:pt idx="771">
                  <c:v>1282310.35018861</c:v>
                </c:pt>
                <c:pt idx="772">
                  <c:v>1282308.30122941</c:v>
                </c:pt>
                <c:pt idx="773">
                  <c:v>1282304.49870399</c:v>
                </c:pt>
                <c:pt idx="774">
                  <c:v>1282307.81989044</c:v>
                </c:pt>
                <c:pt idx="775">
                  <c:v>1282308.25722239</c:v>
                </c:pt>
                <c:pt idx="776">
                  <c:v>1282310.26187182</c:v>
                </c:pt>
                <c:pt idx="777">
                  <c:v>1282311.32340907</c:v>
                </c:pt>
                <c:pt idx="778">
                  <c:v>1282311.2324329</c:v>
                </c:pt>
                <c:pt idx="779">
                  <c:v>1282307.92799319</c:v>
                </c:pt>
                <c:pt idx="780">
                  <c:v>1282311.50118215</c:v>
                </c:pt>
                <c:pt idx="781">
                  <c:v>1282313.22147744</c:v>
                </c:pt>
                <c:pt idx="782">
                  <c:v>1282311.37161836</c:v>
                </c:pt>
                <c:pt idx="783">
                  <c:v>1282319.68762098</c:v>
                </c:pt>
                <c:pt idx="784">
                  <c:v>1282308.9132495</c:v>
                </c:pt>
                <c:pt idx="785">
                  <c:v>1282306.32883419</c:v>
                </c:pt>
                <c:pt idx="786">
                  <c:v>1282311.03259717</c:v>
                </c:pt>
                <c:pt idx="787">
                  <c:v>1282310.39003838</c:v>
                </c:pt>
                <c:pt idx="788">
                  <c:v>1282314.16254582</c:v>
                </c:pt>
                <c:pt idx="789">
                  <c:v>1282312.01055494</c:v>
                </c:pt>
                <c:pt idx="790">
                  <c:v>1282313.03820511</c:v>
                </c:pt>
                <c:pt idx="791">
                  <c:v>1282316.68106023</c:v>
                </c:pt>
                <c:pt idx="792">
                  <c:v>1282313.41565901</c:v>
                </c:pt>
                <c:pt idx="793">
                  <c:v>1282310.2598905</c:v>
                </c:pt>
                <c:pt idx="794">
                  <c:v>1282311.28855359</c:v>
                </c:pt>
                <c:pt idx="795">
                  <c:v>1282313.11830511</c:v>
                </c:pt>
                <c:pt idx="796">
                  <c:v>1282311.760011</c:v>
                </c:pt>
                <c:pt idx="797">
                  <c:v>1282313.76925521</c:v>
                </c:pt>
                <c:pt idx="798">
                  <c:v>1282311.38656607</c:v>
                </c:pt>
                <c:pt idx="799">
                  <c:v>1282307.19977861</c:v>
                </c:pt>
                <c:pt idx="800">
                  <c:v>1282308.41512733</c:v>
                </c:pt>
                <c:pt idx="801">
                  <c:v>1282308.3029216</c:v>
                </c:pt>
                <c:pt idx="802">
                  <c:v>1282308.56782465</c:v>
                </c:pt>
                <c:pt idx="803">
                  <c:v>1282302.53377857</c:v>
                </c:pt>
                <c:pt idx="804">
                  <c:v>1282305.82044783</c:v>
                </c:pt>
                <c:pt idx="805">
                  <c:v>1282305.10392203</c:v>
                </c:pt>
                <c:pt idx="806">
                  <c:v>1282306.63455581</c:v>
                </c:pt>
                <c:pt idx="807">
                  <c:v>1282300.68220911</c:v>
                </c:pt>
                <c:pt idx="808">
                  <c:v>1282308.91429204</c:v>
                </c:pt>
                <c:pt idx="809">
                  <c:v>1282309.04621962</c:v>
                </c:pt>
                <c:pt idx="810">
                  <c:v>1282307.06488209</c:v>
                </c:pt>
                <c:pt idx="811">
                  <c:v>1282306.10926646</c:v>
                </c:pt>
                <c:pt idx="812">
                  <c:v>1282305.10358785</c:v>
                </c:pt>
                <c:pt idx="813">
                  <c:v>1282304.39269565</c:v>
                </c:pt>
                <c:pt idx="814">
                  <c:v>1282307.55445827</c:v>
                </c:pt>
                <c:pt idx="815">
                  <c:v>1282305.63124079</c:v>
                </c:pt>
                <c:pt idx="816">
                  <c:v>1282303.74846018</c:v>
                </c:pt>
                <c:pt idx="817">
                  <c:v>1282303.60289928</c:v>
                </c:pt>
                <c:pt idx="818">
                  <c:v>1282302.34234597</c:v>
                </c:pt>
                <c:pt idx="819">
                  <c:v>1282303.18370287</c:v>
                </c:pt>
                <c:pt idx="820">
                  <c:v>1282302.11312291</c:v>
                </c:pt>
                <c:pt idx="821">
                  <c:v>1282303.22464786</c:v>
                </c:pt>
                <c:pt idx="822">
                  <c:v>1282302.03832023</c:v>
                </c:pt>
                <c:pt idx="823">
                  <c:v>1282302.42441024</c:v>
                </c:pt>
                <c:pt idx="824">
                  <c:v>1282303.37356507</c:v>
                </c:pt>
                <c:pt idx="825">
                  <c:v>1282303.78912799</c:v>
                </c:pt>
                <c:pt idx="826">
                  <c:v>1282304.11659789</c:v>
                </c:pt>
                <c:pt idx="827">
                  <c:v>1282302.29446074</c:v>
                </c:pt>
                <c:pt idx="828">
                  <c:v>1282303.57843802</c:v>
                </c:pt>
                <c:pt idx="829">
                  <c:v>1282302.69046091</c:v>
                </c:pt>
                <c:pt idx="830">
                  <c:v>1282300.76674236</c:v>
                </c:pt>
                <c:pt idx="831">
                  <c:v>1282302.70810854</c:v>
                </c:pt>
                <c:pt idx="832">
                  <c:v>1282301.60818686</c:v>
                </c:pt>
                <c:pt idx="833">
                  <c:v>1282302.06715779</c:v>
                </c:pt>
                <c:pt idx="834">
                  <c:v>1282302.82526996</c:v>
                </c:pt>
                <c:pt idx="835">
                  <c:v>1282304.45054275</c:v>
                </c:pt>
                <c:pt idx="836">
                  <c:v>1282303.98559421</c:v>
                </c:pt>
                <c:pt idx="837">
                  <c:v>1282306.56375592</c:v>
                </c:pt>
                <c:pt idx="838">
                  <c:v>1282305.41991341</c:v>
                </c:pt>
                <c:pt idx="839">
                  <c:v>1282305.37103132</c:v>
                </c:pt>
                <c:pt idx="840">
                  <c:v>1282308.24950575</c:v>
                </c:pt>
                <c:pt idx="841">
                  <c:v>1282309.19550689</c:v>
                </c:pt>
                <c:pt idx="842">
                  <c:v>1282309.51623697</c:v>
                </c:pt>
                <c:pt idx="843">
                  <c:v>1282311.01416467</c:v>
                </c:pt>
                <c:pt idx="844">
                  <c:v>1282307.88821305</c:v>
                </c:pt>
                <c:pt idx="845">
                  <c:v>1282309.88993903</c:v>
                </c:pt>
                <c:pt idx="846">
                  <c:v>1282308.29312725</c:v>
                </c:pt>
                <c:pt idx="847">
                  <c:v>1282309.93499527</c:v>
                </c:pt>
                <c:pt idx="848">
                  <c:v>1282308.89495886</c:v>
                </c:pt>
                <c:pt idx="849">
                  <c:v>1282311.23884347</c:v>
                </c:pt>
                <c:pt idx="850">
                  <c:v>1282309.48811851</c:v>
                </c:pt>
                <c:pt idx="851">
                  <c:v>1282307.9483998</c:v>
                </c:pt>
                <c:pt idx="852">
                  <c:v>1282308.2374601</c:v>
                </c:pt>
                <c:pt idx="853">
                  <c:v>1282305.96424633</c:v>
                </c:pt>
                <c:pt idx="854">
                  <c:v>1282307.59709589</c:v>
                </c:pt>
                <c:pt idx="855">
                  <c:v>1282308.59039468</c:v>
                </c:pt>
                <c:pt idx="856">
                  <c:v>1282307.35029216</c:v>
                </c:pt>
                <c:pt idx="857">
                  <c:v>1282311.25558297</c:v>
                </c:pt>
                <c:pt idx="858">
                  <c:v>1282308.84304826</c:v>
                </c:pt>
                <c:pt idx="859">
                  <c:v>1282305.87274239</c:v>
                </c:pt>
                <c:pt idx="860">
                  <c:v>1282305.40566748</c:v>
                </c:pt>
                <c:pt idx="861">
                  <c:v>1282307.60703692</c:v>
                </c:pt>
                <c:pt idx="862">
                  <c:v>1282306.85963134</c:v>
                </c:pt>
                <c:pt idx="863">
                  <c:v>1282304.13774975</c:v>
                </c:pt>
                <c:pt idx="864">
                  <c:v>1282306.67380378</c:v>
                </c:pt>
                <c:pt idx="865">
                  <c:v>1282303.49419866</c:v>
                </c:pt>
                <c:pt idx="866">
                  <c:v>1282304.95723532</c:v>
                </c:pt>
                <c:pt idx="867">
                  <c:v>1282304.02749873</c:v>
                </c:pt>
                <c:pt idx="868">
                  <c:v>1282307.20038826</c:v>
                </c:pt>
                <c:pt idx="869">
                  <c:v>1282304.87881215</c:v>
                </c:pt>
                <c:pt idx="870">
                  <c:v>1282304.07859265</c:v>
                </c:pt>
                <c:pt idx="871">
                  <c:v>1282305.84908058</c:v>
                </c:pt>
                <c:pt idx="872">
                  <c:v>1282306.83052367</c:v>
                </c:pt>
                <c:pt idx="873">
                  <c:v>1282305.87234382</c:v>
                </c:pt>
                <c:pt idx="874">
                  <c:v>1282306.4868755</c:v>
                </c:pt>
                <c:pt idx="875">
                  <c:v>1282306.38115893</c:v>
                </c:pt>
                <c:pt idx="876">
                  <c:v>1282307.07517523</c:v>
                </c:pt>
                <c:pt idx="877">
                  <c:v>1282307.01553999</c:v>
                </c:pt>
                <c:pt idx="878">
                  <c:v>1282308.25848528</c:v>
                </c:pt>
                <c:pt idx="879">
                  <c:v>1282306.55029709</c:v>
                </c:pt>
                <c:pt idx="880">
                  <c:v>1282307.17414857</c:v>
                </c:pt>
                <c:pt idx="881">
                  <c:v>1282307.48892464</c:v>
                </c:pt>
                <c:pt idx="882">
                  <c:v>1282306.66792071</c:v>
                </c:pt>
                <c:pt idx="883">
                  <c:v>1282306.78141079</c:v>
                </c:pt>
                <c:pt idx="884">
                  <c:v>1282305.91363742</c:v>
                </c:pt>
                <c:pt idx="885">
                  <c:v>1282306.37133619</c:v>
                </c:pt>
                <c:pt idx="886">
                  <c:v>1282307.86233663</c:v>
                </c:pt>
                <c:pt idx="887">
                  <c:v>1282306.99229801</c:v>
                </c:pt>
                <c:pt idx="888">
                  <c:v>1282305.81601906</c:v>
                </c:pt>
                <c:pt idx="889">
                  <c:v>1282305.22205947</c:v>
                </c:pt>
                <c:pt idx="890">
                  <c:v>1282305.73274835</c:v>
                </c:pt>
                <c:pt idx="891">
                  <c:v>1282306.28206167</c:v>
                </c:pt>
                <c:pt idx="892">
                  <c:v>1282304.78559836</c:v>
                </c:pt>
                <c:pt idx="893">
                  <c:v>1282305.14063299</c:v>
                </c:pt>
                <c:pt idx="894">
                  <c:v>1282305.1944507</c:v>
                </c:pt>
                <c:pt idx="895">
                  <c:v>1282305.17627548</c:v>
                </c:pt>
                <c:pt idx="896">
                  <c:v>1282306.35851827</c:v>
                </c:pt>
                <c:pt idx="897">
                  <c:v>1282307.46767567</c:v>
                </c:pt>
                <c:pt idx="898">
                  <c:v>1282306.22134753</c:v>
                </c:pt>
                <c:pt idx="899">
                  <c:v>1282306.05424044</c:v>
                </c:pt>
                <c:pt idx="900">
                  <c:v>1282306.16347857</c:v>
                </c:pt>
                <c:pt idx="901">
                  <c:v>1282306.18795946</c:v>
                </c:pt>
                <c:pt idx="902">
                  <c:v>1282305.87330288</c:v>
                </c:pt>
                <c:pt idx="903">
                  <c:v>1282306.44856364</c:v>
                </c:pt>
                <c:pt idx="904">
                  <c:v>1282307.03724962</c:v>
                </c:pt>
                <c:pt idx="905">
                  <c:v>1282306.61752065</c:v>
                </c:pt>
                <c:pt idx="906">
                  <c:v>1282305.43282058</c:v>
                </c:pt>
                <c:pt idx="907">
                  <c:v>1282306.49410377</c:v>
                </c:pt>
                <c:pt idx="908">
                  <c:v>1282307.66171912</c:v>
                </c:pt>
                <c:pt idx="909">
                  <c:v>1282308.01439997</c:v>
                </c:pt>
                <c:pt idx="910">
                  <c:v>1282306.31311319</c:v>
                </c:pt>
                <c:pt idx="911">
                  <c:v>1282305.87372374</c:v>
                </c:pt>
                <c:pt idx="912">
                  <c:v>1282305.54409448</c:v>
                </c:pt>
                <c:pt idx="913">
                  <c:v>1282306.08356819</c:v>
                </c:pt>
                <c:pt idx="914">
                  <c:v>1282304.99468604</c:v>
                </c:pt>
                <c:pt idx="915">
                  <c:v>1282306.14586604</c:v>
                </c:pt>
                <c:pt idx="916">
                  <c:v>1282307.03046547</c:v>
                </c:pt>
                <c:pt idx="917">
                  <c:v>1282306.17268644</c:v>
                </c:pt>
                <c:pt idx="918">
                  <c:v>1282307.04648216</c:v>
                </c:pt>
                <c:pt idx="919">
                  <c:v>1282306.87004545</c:v>
                </c:pt>
                <c:pt idx="920">
                  <c:v>1282308.17120646</c:v>
                </c:pt>
                <c:pt idx="921">
                  <c:v>1282306.75334884</c:v>
                </c:pt>
                <c:pt idx="922">
                  <c:v>1282305.7680836</c:v>
                </c:pt>
                <c:pt idx="923">
                  <c:v>1282305.69434312</c:v>
                </c:pt>
                <c:pt idx="924">
                  <c:v>1282305.61514175</c:v>
                </c:pt>
                <c:pt idx="925">
                  <c:v>1282306.14637505</c:v>
                </c:pt>
                <c:pt idx="926">
                  <c:v>1282305.81405169</c:v>
                </c:pt>
                <c:pt idx="927">
                  <c:v>1282305.95964225</c:v>
                </c:pt>
                <c:pt idx="928">
                  <c:v>1282304.93155026</c:v>
                </c:pt>
                <c:pt idx="929">
                  <c:v>1282305.92306016</c:v>
                </c:pt>
                <c:pt idx="930">
                  <c:v>1282306.4774347</c:v>
                </c:pt>
                <c:pt idx="931">
                  <c:v>1282306.25404798</c:v>
                </c:pt>
                <c:pt idx="932">
                  <c:v>1282305.99151844</c:v>
                </c:pt>
                <c:pt idx="933">
                  <c:v>1282306.1939035</c:v>
                </c:pt>
                <c:pt idx="934">
                  <c:v>1282306.09605875</c:v>
                </c:pt>
                <c:pt idx="935">
                  <c:v>1282305.75972486</c:v>
                </c:pt>
                <c:pt idx="936">
                  <c:v>1282305.97819734</c:v>
                </c:pt>
                <c:pt idx="937">
                  <c:v>1282305.73879573</c:v>
                </c:pt>
                <c:pt idx="938">
                  <c:v>1282305.56754575</c:v>
                </c:pt>
                <c:pt idx="939">
                  <c:v>1282305.11959603</c:v>
                </c:pt>
                <c:pt idx="940">
                  <c:v>1282304.76023964</c:v>
                </c:pt>
                <c:pt idx="941">
                  <c:v>1282304.86322298</c:v>
                </c:pt>
                <c:pt idx="942">
                  <c:v>1282304.79180486</c:v>
                </c:pt>
                <c:pt idx="943">
                  <c:v>1282304.41494891</c:v>
                </c:pt>
                <c:pt idx="944">
                  <c:v>1282304.57406312</c:v>
                </c:pt>
                <c:pt idx="945">
                  <c:v>1282305.08420098</c:v>
                </c:pt>
                <c:pt idx="946">
                  <c:v>1282305.46310042</c:v>
                </c:pt>
                <c:pt idx="947">
                  <c:v>1282305.63943701</c:v>
                </c:pt>
                <c:pt idx="948">
                  <c:v>1282305.64636615</c:v>
                </c:pt>
                <c:pt idx="949">
                  <c:v>1282305.64284879</c:v>
                </c:pt>
                <c:pt idx="950">
                  <c:v>1282305.31622381</c:v>
                </c:pt>
                <c:pt idx="951">
                  <c:v>1282305.06742417</c:v>
                </c:pt>
                <c:pt idx="952">
                  <c:v>1282305.75283378</c:v>
                </c:pt>
                <c:pt idx="953">
                  <c:v>1282305.22559276</c:v>
                </c:pt>
                <c:pt idx="954">
                  <c:v>1282304.90904255</c:v>
                </c:pt>
                <c:pt idx="955">
                  <c:v>1282305.38537268</c:v>
                </c:pt>
                <c:pt idx="956">
                  <c:v>1282305.73993054</c:v>
                </c:pt>
                <c:pt idx="957">
                  <c:v>1282305.76195797</c:v>
                </c:pt>
                <c:pt idx="958">
                  <c:v>1282305.90285936</c:v>
                </c:pt>
                <c:pt idx="959">
                  <c:v>1282305.90292123</c:v>
                </c:pt>
                <c:pt idx="960">
                  <c:v>1282305.79118831</c:v>
                </c:pt>
                <c:pt idx="961">
                  <c:v>1282305.88071185</c:v>
                </c:pt>
                <c:pt idx="962">
                  <c:v>1282306.33696217</c:v>
                </c:pt>
                <c:pt idx="963">
                  <c:v>1282305.86051799</c:v>
                </c:pt>
                <c:pt idx="964">
                  <c:v>1282306.18085289</c:v>
                </c:pt>
                <c:pt idx="965">
                  <c:v>1282305.55605159</c:v>
                </c:pt>
                <c:pt idx="966">
                  <c:v>1282305.2964178</c:v>
                </c:pt>
                <c:pt idx="967">
                  <c:v>1282305.51105033</c:v>
                </c:pt>
                <c:pt idx="968">
                  <c:v>1282305.79207671</c:v>
                </c:pt>
                <c:pt idx="969">
                  <c:v>1282305.52566652</c:v>
                </c:pt>
                <c:pt idx="970">
                  <c:v>1282306.07998627</c:v>
                </c:pt>
                <c:pt idx="971">
                  <c:v>1282305.93527481</c:v>
                </c:pt>
                <c:pt idx="972">
                  <c:v>1282305.33116532</c:v>
                </c:pt>
                <c:pt idx="973">
                  <c:v>1282305.81559284</c:v>
                </c:pt>
                <c:pt idx="974">
                  <c:v>1282305.72700905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Main!$D$2:$D$976</c:f>
              <c:numCache>
                <c:formatCode>General</c:formatCode>
                <c:ptCount val="975"/>
                <c:pt idx="0">
                  <c:v>1480571.18024071</c:v>
                </c:pt>
                <c:pt idx="1">
                  <c:v>3769736.72170351</c:v>
                </c:pt>
                <c:pt idx="2">
                  <c:v>3497049.9869566</c:v>
                </c:pt>
                <c:pt idx="3">
                  <c:v>3315252.5988229</c:v>
                </c:pt>
                <c:pt idx="4">
                  <c:v>3271033.38974635</c:v>
                </c:pt>
                <c:pt idx="5">
                  <c:v>3200998.44473148</c:v>
                </c:pt>
                <c:pt idx="6">
                  <c:v>3172552.50299146</c:v>
                </c:pt>
                <c:pt idx="7">
                  <c:v>3114592.53773347</c:v>
                </c:pt>
                <c:pt idx="8">
                  <c:v>3093057.25975505</c:v>
                </c:pt>
                <c:pt idx="9">
                  <c:v>3040984.5356984</c:v>
                </c:pt>
                <c:pt idx="10">
                  <c:v>3023177.17708282</c:v>
                </c:pt>
                <c:pt idx="11">
                  <c:v>2974470.26959203</c:v>
                </c:pt>
                <c:pt idx="12">
                  <c:v>2958976.07076539</c:v>
                </c:pt>
                <c:pt idx="13">
                  <c:v>2912656.46342752</c:v>
                </c:pt>
                <c:pt idx="14">
                  <c:v>2898649.70651958</c:v>
                </c:pt>
                <c:pt idx="15">
                  <c:v>2853950.38410765</c:v>
                </c:pt>
                <c:pt idx="16">
                  <c:v>2840922.66360291</c:v>
                </c:pt>
                <c:pt idx="17">
                  <c:v>2797297.85673618</c:v>
                </c:pt>
                <c:pt idx="18">
                  <c:v>2785013.9969673</c:v>
                </c:pt>
                <c:pt idx="19">
                  <c:v>2742455.84887739</c:v>
                </c:pt>
                <c:pt idx="20">
                  <c:v>2730747.19294985</c:v>
                </c:pt>
                <c:pt idx="21">
                  <c:v>2689201.64467989</c:v>
                </c:pt>
                <c:pt idx="22">
                  <c:v>2677958.37301704</c:v>
                </c:pt>
                <c:pt idx="23">
                  <c:v>2637410.25900961</c:v>
                </c:pt>
                <c:pt idx="24">
                  <c:v>2626825.9668267</c:v>
                </c:pt>
                <c:pt idx="25">
                  <c:v>2587868.61156806</c:v>
                </c:pt>
                <c:pt idx="26">
                  <c:v>2577834.42619035</c:v>
                </c:pt>
                <c:pt idx="27">
                  <c:v>2540619.37268053</c:v>
                </c:pt>
                <c:pt idx="28">
                  <c:v>2394820.2951515</c:v>
                </c:pt>
                <c:pt idx="29">
                  <c:v>2341261.6519163</c:v>
                </c:pt>
                <c:pt idx="30">
                  <c:v>2304220.66561763</c:v>
                </c:pt>
                <c:pt idx="31">
                  <c:v>2292958.00724267</c:v>
                </c:pt>
                <c:pt idx="32">
                  <c:v>2293423.42431339</c:v>
                </c:pt>
                <c:pt idx="33">
                  <c:v>2270665.64339499</c:v>
                </c:pt>
                <c:pt idx="34">
                  <c:v>2271006.54438418</c:v>
                </c:pt>
                <c:pt idx="35">
                  <c:v>2246737.43216484</c:v>
                </c:pt>
                <c:pt idx="36">
                  <c:v>2247028.02066729</c:v>
                </c:pt>
                <c:pt idx="37">
                  <c:v>2221525.84922339</c:v>
                </c:pt>
                <c:pt idx="38">
                  <c:v>2221785.87328841</c:v>
                </c:pt>
                <c:pt idx="39">
                  <c:v>2195405.75691969</c:v>
                </c:pt>
                <c:pt idx="40">
                  <c:v>2195622.63044623</c:v>
                </c:pt>
                <c:pt idx="41">
                  <c:v>2168648.1182093</c:v>
                </c:pt>
                <c:pt idx="42">
                  <c:v>2168817.46471165</c:v>
                </c:pt>
                <c:pt idx="43">
                  <c:v>2141503.40618602</c:v>
                </c:pt>
                <c:pt idx="44">
                  <c:v>2141630.50090312</c:v>
                </c:pt>
                <c:pt idx="45">
                  <c:v>2114182.37391066</c:v>
                </c:pt>
                <c:pt idx="46">
                  <c:v>2114263.48644136</c:v>
                </c:pt>
                <c:pt idx="47">
                  <c:v>2086858.11220169</c:v>
                </c:pt>
                <c:pt idx="48">
                  <c:v>2086894.83820657</c:v>
                </c:pt>
                <c:pt idx="49">
                  <c:v>2059701.79651471</c:v>
                </c:pt>
                <c:pt idx="50">
                  <c:v>2059734.37784539</c:v>
                </c:pt>
                <c:pt idx="51">
                  <c:v>2032896.1577637</c:v>
                </c:pt>
                <c:pt idx="52">
                  <c:v>2032892.20040719</c:v>
                </c:pt>
                <c:pt idx="53">
                  <c:v>2006559.918928</c:v>
                </c:pt>
                <c:pt idx="54">
                  <c:v>1999274.09452306</c:v>
                </c:pt>
                <c:pt idx="55">
                  <c:v>1957657.98620598</c:v>
                </c:pt>
                <c:pt idx="56">
                  <c:v>1927402.7905935</c:v>
                </c:pt>
                <c:pt idx="57">
                  <c:v>1900348.20518211</c:v>
                </c:pt>
                <c:pt idx="58">
                  <c:v>1886547.94855745</c:v>
                </c:pt>
                <c:pt idx="59">
                  <c:v>1881644.82357285</c:v>
                </c:pt>
                <c:pt idx="60">
                  <c:v>1881924.28518085</c:v>
                </c:pt>
                <c:pt idx="61">
                  <c:v>1869357.59150489</c:v>
                </c:pt>
                <c:pt idx="62">
                  <c:v>1869893.06435055</c:v>
                </c:pt>
                <c:pt idx="63">
                  <c:v>1857613.72680625</c:v>
                </c:pt>
                <c:pt idx="64">
                  <c:v>1858297.38640034</c:v>
                </c:pt>
                <c:pt idx="65">
                  <c:v>1845748.11730267</c:v>
                </c:pt>
                <c:pt idx="66">
                  <c:v>1846522.26877036</c:v>
                </c:pt>
                <c:pt idx="67">
                  <c:v>1833635.31399242</c:v>
                </c:pt>
                <c:pt idx="68">
                  <c:v>1834448.06149469</c:v>
                </c:pt>
                <c:pt idx="69">
                  <c:v>1821373.83375753</c:v>
                </c:pt>
                <c:pt idx="70">
                  <c:v>1817187.70259673</c:v>
                </c:pt>
                <c:pt idx="71">
                  <c:v>1817976.93657852</c:v>
                </c:pt>
                <c:pt idx="72">
                  <c:v>1805618.1577253</c:v>
                </c:pt>
                <c:pt idx="73">
                  <c:v>1806383.58716938</c:v>
                </c:pt>
                <c:pt idx="74">
                  <c:v>1793533.21682298</c:v>
                </c:pt>
                <c:pt idx="75">
                  <c:v>1781911.10433286</c:v>
                </c:pt>
                <c:pt idx="76">
                  <c:v>1778285.74718435</c:v>
                </c:pt>
                <c:pt idx="77">
                  <c:v>1778962.36454666</c:v>
                </c:pt>
                <c:pt idx="78">
                  <c:v>1767663.42766869</c:v>
                </c:pt>
                <c:pt idx="79">
                  <c:v>1757546.63603711</c:v>
                </c:pt>
                <c:pt idx="80">
                  <c:v>1754787.619583</c:v>
                </c:pt>
                <c:pt idx="81">
                  <c:v>1754369.9900751</c:v>
                </c:pt>
                <c:pt idx="82">
                  <c:v>1734329.40594592</c:v>
                </c:pt>
                <c:pt idx="83">
                  <c:v>1721525.77646839</c:v>
                </c:pt>
                <c:pt idx="84">
                  <c:v>1711802.47932048</c:v>
                </c:pt>
                <c:pt idx="85">
                  <c:v>1697167.25353436</c:v>
                </c:pt>
                <c:pt idx="86">
                  <c:v>1694036.23559607</c:v>
                </c:pt>
                <c:pt idx="87">
                  <c:v>1694496.92435527</c:v>
                </c:pt>
                <c:pt idx="88">
                  <c:v>1691618.53570378</c:v>
                </c:pt>
                <c:pt idx="89">
                  <c:v>1692163.69678856</c:v>
                </c:pt>
                <c:pt idx="90">
                  <c:v>1686516.84314695</c:v>
                </c:pt>
                <c:pt idx="91">
                  <c:v>1687041.00401217</c:v>
                </c:pt>
                <c:pt idx="92">
                  <c:v>1680465.46721474</c:v>
                </c:pt>
                <c:pt idx="93">
                  <c:v>1673588.48130956</c:v>
                </c:pt>
                <c:pt idx="94">
                  <c:v>1671362.64031148</c:v>
                </c:pt>
                <c:pt idx="95">
                  <c:v>1671749.81972962</c:v>
                </c:pt>
                <c:pt idx="96">
                  <c:v>1663865.70364082</c:v>
                </c:pt>
                <c:pt idx="97">
                  <c:v>1656149.07843387</c:v>
                </c:pt>
                <c:pt idx="98">
                  <c:v>1653598.06169817</c:v>
                </c:pt>
                <c:pt idx="99">
                  <c:v>1653801.90187748</c:v>
                </c:pt>
                <c:pt idx="100">
                  <c:v>1646588.5134091</c:v>
                </c:pt>
                <c:pt idx="101">
                  <c:v>1638196.44689351</c:v>
                </c:pt>
                <c:pt idx="102">
                  <c:v>1630019.63845854</c:v>
                </c:pt>
                <c:pt idx="103">
                  <c:v>1626828.88105162</c:v>
                </c:pt>
                <c:pt idx="104">
                  <c:v>1626909.425381</c:v>
                </c:pt>
                <c:pt idx="105">
                  <c:v>1620145.35741229</c:v>
                </c:pt>
                <c:pt idx="106">
                  <c:v>1613220.50140184</c:v>
                </c:pt>
                <c:pt idx="107">
                  <c:v>1610541.91757433</c:v>
                </c:pt>
                <c:pt idx="108">
                  <c:v>1609788.39174563</c:v>
                </c:pt>
                <c:pt idx="109">
                  <c:v>1600924.98706409</c:v>
                </c:pt>
                <c:pt idx="110">
                  <c:v>1593974.48091173</c:v>
                </c:pt>
                <c:pt idx="111">
                  <c:v>1586246.70262857</c:v>
                </c:pt>
                <c:pt idx="112">
                  <c:v>1581387.19791281</c:v>
                </c:pt>
                <c:pt idx="113">
                  <c:v>1577692.28602873</c:v>
                </c:pt>
                <c:pt idx="114">
                  <c:v>1578019.70055418</c:v>
                </c:pt>
                <c:pt idx="115">
                  <c:v>1575554.97474372</c:v>
                </c:pt>
                <c:pt idx="116">
                  <c:v>1575730.3439158</c:v>
                </c:pt>
                <c:pt idx="117">
                  <c:v>1572714.62990347</c:v>
                </c:pt>
                <c:pt idx="118">
                  <c:v>1572936.42185422</c:v>
                </c:pt>
                <c:pt idx="119">
                  <c:v>1567710.27014702</c:v>
                </c:pt>
                <c:pt idx="120">
                  <c:v>1562870.09932247</c:v>
                </c:pt>
                <c:pt idx="121">
                  <c:v>1559525.29752458</c:v>
                </c:pt>
                <c:pt idx="122">
                  <c:v>1559172.31548315</c:v>
                </c:pt>
                <c:pt idx="123">
                  <c:v>1553180.82646553</c:v>
                </c:pt>
                <c:pt idx="124">
                  <c:v>1548569.4038369</c:v>
                </c:pt>
                <c:pt idx="125">
                  <c:v>1545986.89390809</c:v>
                </c:pt>
                <c:pt idx="126">
                  <c:v>1546500.45975954</c:v>
                </c:pt>
                <c:pt idx="127">
                  <c:v>1544518.01808862</c:v>
                </c:pt>
                <c:pt idx="128">
                  <c:v>1544174.08906977</c:v>
                </c:pt>
                <c:pt idx="129">
                  <c:v>1537515.42109483</c:v>
                </c:pt>
                <c:pt idx="130">
                  <c:v>1533898.69866815</c:v>
                </c:pt>
                <c:pt idx="131">
                  <c:v>1533565.46384761</c:v>
                </c:pt>
                <c:pt idx="132">
                  <c:v>1533186.41225504</c:v>
                </c:pt>
                <c:pt idx="133">
                  <c:v>1528895.90085933</c:v>
                </c:pt>
                <c:pt idx="134">
                  <c:v>1524879.66999732</c:v>
                </c:pt>
                <c:pt idx="135">
                  <c:v>1524551.54498479</c:v>
                </c:pt>
                <c:pt idx="136">
                  <c:v>1519644.85746984</c:v>
                </c:pt>
                <c:pt idx="137">
                  <c:v>1515136.41080963</c:v>
                </c:pt>
                <c:pt idx="138">
                  <c:v>1511840.18381444</c:v>
                </c:pt>
                <c:pt idx="139">
                  <c:v>1505150.40438839</c:v>
                </c:pt>
                <c:pt idx="140">
                  <c:v>1504071.87646692</c:v>
                </c:pt>
                <c:pt idx="141">
                  <c:v>1504261.68060296</c:v>
                </c:pt>
                <c:pt idx="142">
                  <c:v>1503624.22473132</c:v>
                </c:pt>
                <c:pt idx="143">
                  <c:v>1503734.37087155</c:v>
                </c:pt>
                <c:pt idx="144">
                  <c:v>1502189.23687436</c:v>
                </c:pt>
                <c:pt idx="145">
                  <c:v>1502315.19411151</c:v>
                </c:pt>
                <c:pt idx="146">
                  <c:v>1500697.6924041</c:v>
                </c:pt>
                <c:pt idx="147">
                  <c:v>1500789.33131489</c:v>
                </c:pt>
                <c:pt idx="148">
                  <c:v>1496880.71456843</c:v>
                </c:pt>
                <c:pt idx="149">
                  <c:v>1495153.71783768</c:v>
                </c:pt>
                <c:pt idx="150">
                  <c:v>1495240.07412329</c:v>
                </c:pt>
                <c:pt idx="151">
                  <c:v>1491292.60413293</c:v>
                </c:pt>
                <c:pt idx="152">
                  <c:v>1488785.86181233</c:v>
                </c:pt>
                <c:pt idx="153">
                  <c:v>1488515.73267465</c:v>
                </c:pt>
                <c:pt idx="154">
                  <c:v>1488121.56718963</c:v>
                </c:pt>
                <c:pt idx="155">
                  <c:v>1488091.00953979</c:v>
                </c:pt>
                <c:pt idx="156">
                  <c:v>1484417.51057177</c:v>
                </c:pt>
                <c:pt idx="157">
                  <c:v>1480585.74581441</c:v>
                </c:pt>
                <c:pt idx="158">
                  <c:v>1479866.30134613</c:v>
                </c:pt>
                <c:pt idx="159">
                  <c:v>1479949.32176431</c:v>
                </c:pt>
                <c:pt idx="160">
                  <c:v>1475802.53940683</c:v>
                </c:pt>
                <c:pt idx="161">
                  <c:v>1475324.84533442</c:v>
                </c:pt>
                <c:pt idx="162">
                  <c:v>1474693.2358367</c:v>
                </c:pt>
                <c:pt idx="163">
                  <c:v>1471277.26922999</c:v>
                </c:pt>
                <c:pt idx="164">
                  <c:v>1468506.85129857</c:v>
                </c:pt>
                <c:pt idx="165">
                  <c:v>1464811.56775847</c:v>
                </c:pt>
                <c:pt idx="166">
                  <c:v>1464138.13085786</c:v>
                </c:pt>
                <c:pt idx="167">
                  <c:v>1462999.24884622</c:v>
                </c:pt>
                <c:pt idx="168">
                  <c:v>1462984.75360401</c:v>
                </c:pt>
                <c:pt idx="169">
                  <c:v>1462737.1280132</c:v>
                </c:pt>
                <c:pt idx="170">
                  <c:v>1462693.49043228</c:v>
                </c:pt>
                <c:pt idx="171">
                  <c:v>1461810.67268296</c:v>
                </c:pt>
                <c:pt idx="172">
                  <c:v>1461798.46884456</c:v>
                </c:pt>
                <c:pt idx="173">
                  <c:v>1460610.52048696</c:v>
                </c:pt>
                <c:pt idx="174">
                  <c:v>1460618.3880693</c:v>
                </c:pt>
                <c:pt idx="175">
                  <c:v>1457059.70016322</c:v>
                </c:pt>
                <c:pt idx="176">
                  <c:v>1455916.75727935</c:v>
                </c:pt>
                <c:pt idx="177">
                  <c:v>1456074.28777576</c:v>
                </c:pt>
                <c:pt idx="178">
                  <c:v>1453154.93123316</c:v>
                </c:pt>
                <c:pt idx="179">
                  <c:v>1452690.98718486</c:v>
                </c:pt>
                <c:pt idx="180">
                  <c:v>1453035.48146267</c:v>
                </c:pt>
                <c:pt idx="181">
                  <c:v>1451381.88651498</c:v>
                </c:pt>
                <c:pt idx="182">
                  <c:v>1451209.00737182</c:v>
                </c:pt>
                <c:pt idx="183">
                  <c:v>1448025.24031653</c:v>
                </c:pt>
                <c:pt idx="184">
                  <c:v>1447063.49804674</c:v>
                </c:pt>
                <c:pt idx="185">
                  <c:v>1447103.01131231</c:v>
                </c:pt>
                <c:pt idx="186">
                  <c:v>1446008.71298598</c:v>
                </c:pt>
                <c:pt idx="187">
                  <c:v>1447747.21415638</c:v>
                </c:pt>
                <c:pt idx="188">
                  <c:v>1446507.56032577</c:v>
                </c:pt>
                <c:pt idx="189">
                  <c:v>1447638.43898854</c:v>
                </c:pt>
                <c:pt idx="190">
                  <c:v>1447552.55852638</c:v>
                </c:pt>
                <c:pt idx="191">
                  <c:v>1446406.07510612</c:v>
                </c:pt>
                <c:pt idx="192">
                  <c:v>1447124.38293787</c:v>
                </c:pt>
                <c:pt idx="193">
                  <c:v>1446681.76462795</c:v>
                </c:pt>
                <c:pt idx="194">
                  <c:v>1443300.54387409</c:v>
                </c:pt>
                <c:pt idx="195">
                  <c:v>1443664.42377577</c:v>
                </c:pt>
                <c:pt idx="196">
                  <c:v>1443052.47633521</c:v>
                </c:pt>
                <c:pt idx="197">
                  <c:v>1443368.52560475</c:v>
                </c:pt>
                <c:pt idx="198">
                  <c:v>1442385.91417648</c:v>
                </c:pt>
                <c:pt idx="199">
                  <c:v>1442654.03540291</c:v>
                </c:pt>
                <c:pt idx="200">
                  <c:v>1441345.87224707</c:v>
                </c:pt>
                <c:pt idx="201">
                  <c:v>1441648.75738444</c:v>
                </c:pt>
                <c:pt idx="202">
                  <c:v>1440554.87948785</c:v>
                </c:pt>
                <c:pt idx="203">
                  <c:v>1440762.93398041</c:v>
                </c:pt>
                <c:pt idx="204">
                  <c:v>1440994.70828809</c:v>
                </c:pt>
                <c:pt idx="205">
                  <c:v>1441140.9714755</c:v>
                </c:pt>
                <c:pt idx="206">
                  <c:v>1440952.22731998</c:v>
                </c:pt>
                <c:pt idx="207">
                  <c:v>1441572.94644577</c:v>
                </c:pt>
                <c:pt idx="208">
                  <c:v>1440562.00557245</c:v>
                </c:pt>
                <c:pt idx="209">
                  <c:v>1441786.79674227</c:v>
                </c:pt>
                <c:pt idx="210">
                  <c:v>1441662.87946631</c:v>
                </c:pt>
                <c:pt idx="211">
                  <c:v>1442474.56771296</c:v>
                </c:pt>
                <c:pt idx="212">
                  <c:v>1443165.2756359</c:v>
                </c:pt>
                <c:pt idx="213">
                  <c:v>1443567.45564016</c:v>
                </c:pt>
                <c:pt idx="214">
                  <c:v>1442432.76814726</c:v>
                </c:pt>
                <c:pt idx="215">
                  <c:v>1441615.59626174</c:v>
                </c:pt>
                <c:pt idx="216">
                  <c:v>1442563.89400074</c:v>
                </c:pt>
                <c:pt idx="217">
                  <c:v>1440272.54161442</c:v>
                </c:pt>
                <c:pt idx="218">
                  <c:v>1443068.20354823</c:v>
                </c:pt>
                <c:pt idx="219">
                  <c:v>1442106.34429507</c:v>
                </c:pt>
                <c:pt idx="220">
                  <c:v>1442215.60597114</c:v>
                </c:pt>
                <c:pt idx="221">
                  <c:v>1440749.31897177</c:v>
                </c:pt>
                <c:pt idx="222">
                  <c:v>1438879.6458817</c:v>
                </c:pt>
                <c:pt idx="223">
                  <c:v>1439390.25301801</c:v>
                </c:pt>
                <c:pt idx="224">
                  <c:v>1438930.75485626</c:v>
                </c:pt>
                <c:pt idx="225">
                  <c:v>1439198.56532236</c:v>
                </c:pt>
                <c:pt idx="226">
                  <c:v>1438563.72085087</c:v>
                </c:pt>
                <c:pt idx="227">
                  <c:v>1439929.4720316</c:v>
                </c:pt>
                <c:pt idx="228">
                  <c:v>1438699.69523676</c:v>
                </c:pt>
                <c:pt idx="229">
                  <c:v>1439576.41011753</c:v>
                </c:pt>
                <c:pt idx="230">
                  <c:v>1439181.72067572</c:v>
                </c:pt>
                <c:pt idx="231">
                  <c:v>1438935.7693321</c:v>
                </c:pt>
                <c:pt idx="232">
                  <c:v>1439065.20837342</c:v>
                </c:pt>
                <c:pt idx="233">
                  <c:v>1438349.30606049</c:v>
                </c:pt>
                <c:pt idx="234">
                  <c:v>1439064.80802712</c:v>
                </c:pt>
                <c:pt idx="235">
                  <c:v>1438683.74683464</c:v>
                </c:pt>
                <c:pt idx="236">
                  <c:v>1438835.81038113</c:v>
                </c:pt>
                <c:pt idx="237">
                  <c:v>1439103.26132119</c:v>
                </c:pt>
                <c:pt idx="238">
                  <c:v>1438154.22697501</c:v>
                </c:pt>
                <c:pt idx="239">
                  <c:v>1438670.79797417</c:v>
                </c:pt>
                <c:pt idx="240">
                  <c:v>1438954.23616075</c:v>
                </c:pt>
                <c:pt idx="241">
                  <c:v>1438989.30404665</c:v>
                </c:pt>
                <c:pt idx="242">
                  <c:v>1437666.79811641</c:v>
                </c:pt>
                <c:pt idx="243">
                  <c:v>1439157.14135785</c:v>
                </c:pt>
                <c:pt idx="244">
                  <c:v>1438520.18224256</c:v>
                </c:pt>
                <c:pt idx="245">
                  <c:v>1438703.4436404</c:v>
                </c:pt>
                <c:pt idx="246">
                  <c:v>1439034.76768138</c:v>
                </c:pt>
                <c:pt idx="247">
                  <c:v>1438621.67339244</c:v>
                </c:pt>
                <c:pt idx="248">
                  <c:v>1439892.27030425</c:v>
                </c:pt>
                <c:pt idx="249">
                  <c:v>1439875.90678116</c:v>
                </c:pt>
                <c:pt idx="250">
                  <c:v>1439924.05718438</c:v>
                </c:pt>
                <c:pt idx="251">
                  <c:v>1440097.02687216</c:v>
                </c:pt>
                <c:pt idx="252">
                  <c:v>1440109.19824179</c:v>
                </c:pt>
                <c:pt idx="253">
                  <c:v>1440343.07583256</c:v>
                </c:pt>
                <c:pt idx="254">
                  <c:v>1440647.75466221</c:v>
                </c:pt>
                <c:pt idx="255">
                  <c:v>1440598.75323427</c:v>
                </c:pt>
                <c:pt idx="256">
                  <c:v>1440844.17372022</c:v>
                </c:pt>
                <c:pt idx="257">
                  <c:v>1440596.06731577</c:v>
                </c:pt>
                <c:pt idx="258">
                  <c:v>1440810.7103486</c:v>
                </c:pt>
                <c:pt idx="259">
                  <c:v>1440835.98539883</c:v>
                </c:pt>
                <c:pt idx="260">
                  <c:v>1440899.83066937</c:v>
                </c:pt>
                <c:pt idx="261">
                  <c:v>1441171.37875756</c:v>
                </c:pt>
                <c:pt idx="262">
                  <c:v>1441192.54488515</c:v>
                </c:pt>
                <c:pt idx="263">
                  <c:v>1441482.42956637</c:v>
                </c:pt>
                <c:pt idx="264">
                  <c:v>1441521.58860424</c:v>
                </c:pt>
                <c:pt idx="265">
                  <c:v>1441704.56335976</c:v>
                </c:pt>
                <c:pt idx="266">
                  <c:v>1442122.26529749</c:v>
                </c:pt>
                <c:pt idx="267">
                  <c:v>1442325.99931701</c:v>
                </c:pt>
                <c:pt idx="268">
                  <c:v>1442342.44121419</c:v>
                </c:pt>
                <c:pt idx="269">
                  <c:v>1442371.87752014</c:v>
                </c:pt>
                <c:pt idx="270">
                  <c:v>1442431.135369</c:v>
                </c:pt>
                <c:pt idx="271">
                  <c:v>1442844.72318651</c:v>
                </c:pt>
                <c:pt idx="272">
                  <c:v>1442425.52015111</c:v>
                </c:pt>
                <c:pt idx="273">
                  <c:v>1442190.29208851</c:v>
                </c:pt>
                <c:pt idx="274">
                  <c:v>1442096.44368039</c:v>
                </c:pt>
                <c:pt idx="275">
                  <c:v>1442512.98443156</c:v>
                </c:pt>
                <c:pt idx="276">
                  <c:v>1442138.21003186</c:v>
                </c:pt>
                <c:pt idx="277">
                  <c:v>1441757.32122562</c:v>
                </c:pt>
                <c:pt idx="278">
                  <c:v>1441697.04959735</c:v>
                </c:pt>
                <c:pt idx="279">
                  <c:v>1441682.82609645</c:v>
                </c:pt>
                <c:pt idx="280">
                  <c:v>1441805.56258905</c:v>
                </c:pt>
                <c:pt idx="281">
                  <c:v>1441428.76504277</c:v>
                </c:pt>
                <c:pt idx="282">
                  <c:v>1441324.42328159</c:v>
                </c:pt>
                <c:pt idx="283">
                  <c:v>1441452.0637895</c:v>
                </c:pt>
                <c:pt idx="284">
                  <c:v>1440868.99440135</c:v>
                </c:pt>
                <c:pt idx="285">
                  <c:v>1441435.99267871</c:v>
                </c:pt>
                <c:pt idx="286">
                  <c:v>1441482.52688115</c:v>
                </c:pt>
                <c:pt idx="287">
                  <c:v>1441593.72408799</c:v>
                </c:pt>
                <c:pt idx="288">
                  <c:v>1441235.78133116</c:v>
                </c:pt>
                <c:pt idx="289">
                  <c:v>1441605.06856388</c:v>
                </c:pt>
                <c:pt idx="290">
                  <c:v>1441233.30424346</c:v>
                </c:pt>
                <c:pt idx="291">
                  <c:v>1441603.27898233</c:v>
                </c:pt>
                <c:pt idx="292">
                  <c:v>1441430.57713171</c:v>
                </c:pt>
                <c:pt idx="293">
                  <c:v>1441950.88835039</c:v>
                </c:pt>
                <c:pt idx="294">
                  <c:v>1441335.10455806</c:v>
                </c:pt>
                <c:pt idx="295">
                  <c:v>1441517.57509725</c:v>
                </c:pt>
                <c:pt idx="296">
                  <c:v>1441479.53606954</c:v>
                </c:pt>
                <c:pt idx="297">
                  <c:v>1441510.38838613</c:v>
                </c:pt>
                <c:pt idx="298">
                  <c:v>1441193.88695046</c:v>
                </c:pt>
                <c:pt idx="299">
                  <c:v>1441544.9530632</c:v>
                </c:pt>
                <c:pt idx="300">
                  <c:v>1441362.09420261</c:v>
                </c:pt>
                <c:pt idx="301">
                  <c:v>1441589.85381872</c:v>
                </c:pt>
                <c:pt idx="302">
                  <c:v>1441517.66944579</c:v>
                </c:pt>
                <c:pt idx="303">
                  <c:v>1441554.77902922</c:v>
                </c:pt>
                <c:pt idx="304">
                  <c:v>1441709.10918964</c:v>
                </c:pt>
                <c:pt idx="305">
                  <c:v>1441417.08716372</c:v>
                </c:pt>
                <c:pt idx="306">
                  <c:v>1441159.90967087</c:v>
                </c:pt>
                <c:pt idx="307">
                  <c:v>1441004.0648424</c:v>
                </c:pt>
                <c:pt idx="308">
                  <c:v>1441092.44195842</c:v>
                </c:pt>
                <c:pt idx="309">
                  <c:v>1441032.81556802</c:v>
                </c:pt>
                <c:pt idx="310">
                  <c:v>1440552.72164855</c:v>
                </c:pt>
                <c:pt idx="311">
                  <c:v>1441144.31291894</c:v>
                </c:pt>
                <c:pt idx="312">
                  <c:v>1440892.45690094</c:v>
                </c:pt>
                <c:pt idx="313">
                  <c:v>1441146.28423123</c:v>
                </c:pt>
                <c:pt idx="314">
                  <c:v>1440811.44271584</c:v>
                </c:pt>
                <c:pt idx="315">
                  <c:v>1441306.06193263</c:v>
                </c:pt>
                <c:pt idx="316">
                  <c:v>1441215.13704463</c:v>
                </c:pt>
                <c:pt idx="317">
                  <c:v>1441257.70749395</c:v>
                </c:pt>
                <c:pt idx="318">
                  <c:v>1441317.00543691</c:v>
                </c:pt>
                <c:pt idx="319">
                  <c:v>1441286.95538964</c:v>
                </c:pt>
                <c:pt idx="320">
                  <c:v>1440877.49543974</c:v>
                </c:pt>
                <c:pt idx="321">
                  <c:v>1442172.18018428</c:v>
                </c:pt>
                <c:pt idx="322">
                  <c:v>1441326.60955537</c:v>
                </c:pt>
                <c:pt idx="323">
                  <c:v>1441259.8157915</c:v>
                </c:pt>
                <c:pt idx="324">
                  <c:v>1441247.88104662</c:v>
                </c:pt>
                <c:pt idx="325">
                  <c:v>1441301.72657415</c:v>
                </c:pt>
                <c:pt idx="326">
                  <c:v>1441153.44712804</c:v>
                </c:pt>
                <c:pt idx="327">
                  <c:v>1441197.9030083</c:v>
                </c:pt>
                <c:pt idx="328">
                  <c:v>1441180.6385271</c:v>
                </c:pt>
                <c:pt idx="329">
                  <c:v>1441198.18527656</c:v>
                </c:pt>
                <c:pt idx="330">
                  <c:v>1441188.27603426</c:v>
                </c:pt>
                <c:pt idx="331">
                  <c:v>1441150.05508566</c:v>
                </c:pt>
                <c:pt idx="332">
                  <c:v>1441240.83773449</c:v>
                </c:pt>
                <c:pt idx="333">
                  <c:v>1441217.99103827</c:v>
                </c:pt>
                <c:pt idx="334">
                  <c:v>1441191.18314144</c:v>
                </c:pt>
                <c:pt idx="335">
                  <c:v>1441340.04069413</c:v>
                </c:pt>
                <c:pt idx="336">
                  <c:v>1440971.1490362</c:v>
                </c:pt>
                <c:pt idx="337">
                  <c:v>1441061.62389353</c:v>
                </c:pt>
                <c:pt idx="338">
                  <c:v>1440805.30821345</c:v>
                </c:pt>
                <c:pt idx="339">
                  <c:v>1440923.67253893</c:v>
                </c:pt>
                <c:pt idx="340">
                  <c:v>1441271.18260287</c:v>
                </c:pt>
                <c:pt idx="341">
                  <c:v>1441067.41592684</c:v>
                </c:pt>
                <c:pt idx="342">
                  <c:v>1441294.02183623</c:v>
                </c:pt>
                <c:pt idx="343">
                  <c:v>1441384.12666027</c:v>
                </c:pt>
                <c:pt idx="344">
                  <c:v>1441383.89621937</c:v>
                </c:pt>
                <c:pt idx="345">
                  <c:v>1441356.19816461</c:v>
                </c:pt>
                <c:pt idx="346">
                  <c:v>1441472.15359312</c:v>
                </c:pt>
                <c:pt idx="347">
                  <c:v>1441132.36882911</c:v>
                </c:pt>
                <c:pt idx="348">
                  <c:v>1441147.60979771</c:v>
                </c:pt>
                <c:pt idx="349">
                  <c:v>1441038.183963</c:v>
                </c:pt>
                <c:pt idx="350">
                  <c:v>1441060.00267621</c:v>
                </c:pt>
                <c:pt idx="351">
                  <c:v>1441002.47813308</c:v>
                </c:pt>
                <c:pt idx="352">
                  <c:v>1441028.90528868</c:v>
                </c:pt>
                <c:pt idx="353">
                  <c:v>1440836.70057608</c:v>
                </c:pt>
                <c:pt idx="354">
                  <c:v>1441082.05457064</c:v>
                </c:pt>
                <c:pt idx="355">
                  <c:v>1441193.36700018</c:v>
                </c:pt>
                <c:pt idx="356">
                  <c:v>1441040.94257081</c:v>
                </c:pt>
                <c:pt idx="357">
                  <c:v>1440960.20147665</c:v>
                </c:pt>
                <c:pt idx="358">
                  <c:v>1441074.80286345</c:v>
                </c:pt>
                <c:pt idx="359">
                  <c:v>1440900.81362829</c:v>
                </c:pt>
                <c:pt idx="360">
                  <c:v>1440951.39393712</c:v>
                </c:pt>
                <c:pt idx="361">
                  <c:v>1441130.19671308</c:v>
                </c:pt>
                <c:pt idx="362">
                  <c:v>1440874.46838218</c:v>
                </c:pt>
                <c:pt idx="363">
                  <c:v>1441057.03902098</c:v>
                </c:pt>
                <c:pt idx="364">
                  <c:v>1440897.03825976</c:v>
                </c:pt>
                <c:pt idx="365">
                  <c:v>1440790.18553773</c:v>
                </c:pt>
                <c:pt idx="366">
                  <c:v>1440762.60193604</c:v>
                </c:pt>
                <c:pt idx="367">
                  <c:v>1440597.26305271</c:v>
                </c:pt>
                <c:pt idx="368">
                  <c:v>1440807.8332597</c:v>
                </c:pt>
                <c:pt idx="369">
                  <c:v>1440780.05783423</c:v>
                </c:pt>
                <c:pt idx="370">
                  <c:v>1440964.96776096</c:v>
                </c:pt>
                <c:pt idx="371">
                  <c:v>1441026.68408168</c:v>
                </c:pt>
                <c:pt idx="372">
                  <c:v>1440915.24632439</c:v>
                </c:pt>
                <c:pt idx="373">
                  <c:v>1440885.67156163</c:v>
                </c:pt>
                <c:pt idx="374">
                  <c:v>1440896.87629364</c:v>
                </c:pt>
                <c:pt idx="375">
                  <c:v>1441138.31844242</c:v>
                </c:pt>
                <c:pt idx="376">
                  <c:v>1440801.75771111</c:v>
                </c:pt>
                <c:pt idx="377">
                  <c:v>1440695.6718533</c:v>
                </c:pt>
                <c:pt idx="378">
                  <c:v>1440907.28912768</c:v>
                </c:pt>
                <c:pt idx="379">
                  <c:v>1440709.53167707</c:v>
                </c:pt>
                <c:pt idx="380">
                  <c:v>1440808.04735853</c:v>
                </c:pt>
                <c:pt idx="381">
                  <c:v>1440812.44597394</c:v>
                </c:pt>
                <c:pt idx="382">
                  <c:v>1440844.54510304</c:v>
                </c:pt>
                <c:pt idx="383">
                  <c:v>1440827.36511931</c:v>
                </c:pt>
                <c:pt idx="384">
                  <c:v>1440829.72096135</c:v>
                </c:pt>
                <c:pt idx="385">
                  <c:v>1440818.29715173</c:v>
                </c:pt>
                <c:pt idx="386">
                  <c:v>1440852.62681461</c:v>
                </c:pt>
                <c:pt idx="387">
                  <c:v>1440816.84334849</c:v>
                </c:pt>
                <c:pt idx="388">
                  <c:v>1440903.98072899</c:v>
                </c:pt>
                <c:pt idx="389">
                  <c:v>1440856.89508547</c:v>
                </c:pt>
                <c:pt idx="390">
                  <c:v>1440780.95700088</c:v>
                </c:pt>
                <c:pt idx="391">
                  <c:v>1440796.53902158</c:v>
                </c:pt>
                <c:pt idx="392">
                  <c:v>1440627.05176988</c:v>
                </c:pt>
                <c:pt idx="393">
                  <c:v>1440734.92737135</c:v>
                </c:pt>
                <c:pt idx="394">
                  <c:v>1440835.32099802</c:v>
                </c:pt>
                <c:pt idx="395">
                  <c:v>1440807.88658871</c:v>
                </c:pt>
                <c:pt idx="396">
                  <c:v>1440859.99556141</c:v>
                </c:pt>
                <c:pt idx="397">
                  <c:v>1440727.69865195</c:v>
                </c:pt>
                <c:pt idx="398">
                  <c:v>1440714.61651757</c:v>
                </c:pt>
                <c:pt idx="399">
                  <c:v>1440788.51149812</c:v>
                </c:pt>
                <c:pt idx="400">
                  <c:v>1440841.31903877</c:v>
                </c:pt>
                <c:pt idx="401">
                  <c:v>1440824.71056228</c:v>
                </c:pt>
                <c:pt idx="402">
                  <c:v>1440848.61697878</c:v>
                </c:pt>
                <c:pt idx="403">
                  <c:v>1440830.70888412</c:v>
                </c:pt>
                <c:pt idx="404">
                  <c:v>1440887.76659734</c:v>
                </c:pt>
                <c:pt idx="405">
                  <c:v>1440874.32727946</c:v>
                </c:pt>
                <c:pt idx="406">
                  <c:v>1440980.89087599</c:v>
                </c:pt>
                <c:pt idx="407">
                  <c:v>1440865.72751847</c:v>
                </c:pt>
                <c:pt idx="408">
                  <c:v>1441041.5335454</c:v>
                </c:pt>
                <c:pt idx="409">
                  <c:v>1440890.2639955</c:v>
                </c:pt>
                <c:pt idx="410">
                  <c:v>1440951.8908043</c:v>
                </c:pt>
                <c:pt idx="411">
                  <c:v>1440892.09194316</c:v>
                </c:pt>
                <c:pt idx="412">
                  <c:v>1440902.52566385</c:v>
                </c:pt>
                <c:pt idx="413">
                  <c:v>1440864.94743347</c:v>
                </c:pt>
                <c:pt idx="414">
                  <c:v>1440918.85305087</c:v>
                </c:pt>
                <c:pt idx="415">
                  <c:v>1440897.78891999</c:v>
                </c:pt>
                <c:pt idx="416">
                  <c:v>1440904.0339112</c:v>
                </c:pt>
                <c:pt idx="417">
                  <c:v>1440883.7463919</c:v>
                </c:pt>
                <c:pt idx="418">
                  <c:v>1440989.72665906</c:v>
                </c:pt>
                <c:pt idx="419">
                  <c:v>1440836.87746163</c:v>
                </c:pt>
                <c:pt idx="420">
                  <c:v>1440821.71426996</c:v>
                </c:pt>
                <c:pt idx="421">
                  <c:v>1440842.0185554</c:v>
                </c:pt>
                <c:pt idx="422">
                  <c:v>1440787.60316072</c:v>
                </c:pt>
                <c:pt idx="423">
                  <c:v>1440826.81762097</c:v>
                </c:pt>
                <c:pt idx="424">
                  <c:v>1440848.71659524</c:v>
                </c:pt>
                <c:pt idx="425">
                  <c:v>1440773.96202759</c:v>
                </c:pt>
                <c:pt idx="426">
                  <c:v>1440988.77510655</c:v>
                </c:pt>
                <c:pt idx="427">
                  <c:v>1440809.85197668</c:v>
                </c:pt>
                <c:pt idx="428">
                  <c:v>1440781.09643149</c:v>
                </c:pt>
                <c:pt idx="429">
                  <c:v>1440809.17541687</c:v>
                </c:pt>
                <c:pt idx="430">
                  <c:v>1440864.64921352</c:v>
                </c:pt>
                <c:pt idx="431">
                  <c:v>1440879.28960706</c:v>
                </c:pt>
                <c:pt idx="432">
                  <c:v>1440943.10285458</c:v>
                </c:pt>
                <c:pt idx="433">
                  <c:v>1440866.52478613</c:v>
                </c:pt>
                <c:pt idx="434">
                  <c:v>1440786.76698881</c:v>
                </c:pt>
                <c:pt idx="435">
                  <c:v>1440859.86777654</c:v>
                </c:pt>
                <c:pt idx="436">
                  <c:v>1440897.43534722</c:v>
                </c:pt>
                <c:pt idx="437">
                  <c:v>1440884.14912295</c:v>
                </c:pt>
                <c:pt idx="438">
                  <c:v>1440736.86048027</c:v>
                </c:pt>
                <c:pt idx="439">
                  <c:v>1440896.24898816</c:v>
                </c:pt>
                <c:pt idx="440">
                  <c:v>1440914.57268529</c:v>
                </c:pt>
                <c:pt idx="441">
                  <c:v>1440937.73088691</c:v>
                </c:pt>
                <c:pt idx="442">
                  <c:v>1440863.14308372</c:v>
                </c:pt>
                <c:pt idx="443">
                  <c:v>1440848.19948481</c:v>
                </c:pt>
                <c:pt idx="444">
                  <c:v>1440924.38820202</c:v>
                </c:pt>
                <c:pt idx="445">
                  <c:v>1440921.03273687</c:v>
                </c:pt>
                <c:pt idx="446">
                  <c:v>1440919.07275997</c:v>
                </c:pt>
                <c:pt idx="447">
                  <c:v>1440915.22467953</c:v>
                </c:pt>
                <c:pt idx="448">
                  <c:v>1440924.72636653</c:v>
                </c:pt>
                <c:pt idx="449">
                  <c:v>1440927.33284842</c:v>
                </c:pt>
                <c:pt idx="450">
                  <c:v>1440966.75368255</c:v>
                </c:pt>
                <c:pt idx="451">
                  <c:v>1441012.18565688</c:v>
                </c:pt>
                <c:pt idx="452">
                  <c:v>1440944.02496066</c:v>
                </c:pt>
                <c:pt idx="453">
                  <c:v>1440960.40464716</c:v>
                </c:pt>
                <c:pt idx="454">
                  <c:v>1440979.54178281</c:v>
                </c:pt>
                <c:pt idx="455">
                  <c:v>1440938.97786941</c:v>
                </c:pt>
                <c:pt idx="456">
                  <c:v>1440971.38528343</c:v>
                </c:pt>
                <c:pt idx="457">
                  <c:v>1440948.48157379</c:v>
                </c:pt>
                <c:pt idx="458">
                  <c:v>1440985.69691334</c:v>
                </c:pt>
                <c:pt idx="459">
                  <c:v>1440971.96386608</c:v>
                </c:pt>
                <c:pt idx="460">
                  <c:v>1440998.44342993</c:v>
                </c:pt>
                <c:pt idx="461">
                  <c:v>1440943.03896505</c:v>
                </c:pt>
                <c:pt idx="462">
                  <c:v>1440960.71036668</c:v>
                </c:pt>
                <c:pt idx="463">
                  <c:v>1440949.73046578</c:v>
                </c:pt>
                <c:pt idx="464">
                  <c:v>1440955.87454958</c:v>
                </c:pt>
                <c:pt idx="465">
                  <c:v>1440951.4530592</c:v>
                </c:pt>
                <c:pt idx="466">
                  <c:v>1440942.27219925</c:v>
                </c:pt>
                <c:pt idx="467">
                  <c:v>1440963.82062603</c:v>
                </c:pt>
                <c:pt idx="468">
                  <c:v>1440866.00275772</c:v>
                </c:pt>
                <c:pt idx="469">
                  <c:v>1440968.28194585</c:v>
                </c:pt>
                <c:pt idx="470">
                  <c:v>1440981.34969199</c:v>
                </c:pt>
                <c:pt idx="471">
                  <c:v>1440960.56226412</c:v>
                </c:pt>
                <c:pt idx="472">
                  <c:v>1440960.93004197</c:v>
                </c:pt>
                <c:pt idx="473">
                  <c:v>1440973.15150672</c:v>
                </c:pt>
                <c:pt idx="474">
                  <c:v>1440921.31221109</c:v>
                </c:pt>
                <c:pt idx="475">
                  <c:v>1440992.75537549</c:v>
                </c:pt>
                <c:pt idx="476">
                  <c:v>1440973.80090897</c:v>
                </c:pt>
                <c:pt idx="477">
                  <c:v>1441025.10159799</c:v>
                </c:pt>
                <c:pt idx="478">
                  <c:v>1440990.00900033</c:v>
                </c:pt>
                <c:pt idx="479">
                  <c:v>1440962.17116848</c:v>
                </c:pt>
                <c:pt idx="480">
                  <c:v>1441014.47659478</c:v>
                </c:pt>
                <c:pt idx="481">
                  <c:v>1440990.90860595</c:v>
                </c:pt>
                <c:pt idx="482">
                  <c:v>1440950.44229099</c:v>
                </c:pt>
                <c:pt idx="483">
                  <c:v>1440987.38198269</c:v>
                </c:pt>
                <c:pt idx="484">
                  <c:v>1440995.88190434</c:v>
                </c:pt>
                <c:pt idx="485">
                  <c:v>1441003.86134288</c:v>
                </c:pt>
                <c:pt idx="486">
                  <c:v>1440989.81139291</c:v>
                </c:pt>
                <c:pt idx="487">
                  <c:v>1440969.02970703</c:v>
                </c:pt>
                <c:pt idx="488">
                  <c:v>1440974.41406241</c:v>
                </c:pt>
                <c:pt idx="489">
                  <c:v>1440983.72477627</c:v>
                </c:pt>
                <c:pt idx="490">
                  <c:v>1440972.16645612</c:v>
                </c:pt>
                <c:pt idx="491">
                  <c:v>1440967.97978594</c:v>
                </c:pt>
                <c:pt idx="492">
                  <c:v>1440980.02845687</c:v>
                </c:pt>
                <c:pt idx="493">
                  <c:v>1440981.20590727</c:v>
                </c:pt>
                <c:pt idx="494">
                  <c:v>1440994.33539962</c:v>
                </c:pt>
                <c:pt idx="495">
                  <c:v>1440972.15662258</c:v>
                </c:pt>
                <c:pt idx="496">
                  <c:v>1440972.62096809</c:v>
                </c:pt>
                <c:pt idx="497">
                  <c:v>1440948.3659076</c:v>
                </c:pt>
                <c:pt idx="498">
                  <c:v>1440941.05474335</c:v>
                </c:pt>
                <c:pt idx="499">
                  <c:v>1440944.7285092</c:v>
                </c:pt>
                <c:pt idx="500">
                  <c:v>1440946.88542323</c:v>
                </c:pt>
                <c:pt idx="501">
                  <c:v>1440941.03698175</c:v>
                </c:pt>
                <c:pt idx="502">
                  <c:v>1440940.17675031</c:v>
                </c:pt>
                <c:pt idx="503">
                  <c:v>1440913.25499656</c:v>
                </c:pt>
                <c:pt idx="504">
                  <c:v>1440927.39190046</c:v>
                </c:pt>
                <c:pt idx="505">
                  <c:v>1440891.75727387</c:v>
                </c:pt>
                <c:pt idx="506">
                  <c:v>1440902.92123275</c:v>
                </c:pt>
                <c:pt idx="507">
                  <c:v>1440852.68432106</c:v>
                </c:pt>
                <c:pt idx="508">
                  <c:v>1440884.7601154</c:v>
                </c:pt>
                <c:pt idx="509">
                  <c:v>1440866.31942917</c:v>
                </c:pt>
                <c:pt idx="510">
                  <c:v>1440884.54679537</c:v>
                </c:pt>
                <c:pt idx="511">
                  <c:v>1440858.62449528</c:v>
                </c:pt>
                <c:pt idx="512">
                  <c:v>1440898.61286746</c:v>
                </c:pt>
                <c:pt idx="513">
                  <c:v>1440934.84095711</c:v>
                </c:pt>
                <c:pt idx="514">
                  <c:v>1440939.03940481</c:v>
                </c:pt>
                <c:pt idx="515">
                  <c:v>1440935.03307214</c:v>
                </c:pt>
                <c:pt idx="516">
                  <c:v>1440929.4974035</c:v>
                </c:pt>
                <c:pt idx="517">
                  <c:v>1440940.78677151</c:v>
                </c:pt>
                <c:pt idx="518">
                  <c:v>1440937.60731009</c:v>
                </c:pt>
                <c:pt idx="519">
                  <c:v>1440960.99499077</c:v>
                </c:pt>
                <c:pt idx="520">
                  <c:v>1440929.54558174</c:v>
                </c:pt>
                <c:pt idx="521">
                  <c:v>1440928.66367585</c:v>
                </c:pt>
                <c:pt idx="522">
                  <c:v>1440931.91839156</c:v>
                </c:pt>
                <c:pt idx="523">
                  <c:v>1440933.79206412</c:v>
                </c:pt>
                <c:pt idx="524">
                  <c:v>1440919.16352753</c:v>
                </c:pt>
                <c:pt idx="525">
                  <c:v>1440947.92294654</c:v>
                </c:pt>
                <c:pt idx="526">
                  <c:v>1440926.40611149</c:v>
                </c:pt>
                <c:pt idx="527">
                  <c:v>1440920.69515156</c:v>
                </c:pt>
                <c:pt idx="528">
                  <c:v>1440922.51498874</c:v>
                </c:pt>
                <c:pt idx="529">
                  <c:v>1440918.66311437</c:v>
                </c:pt>
                <c:pt idx="530">
                  <c:v>1440923.46641966</c:v>
                </c:pt>
                <c:pt idx="531">
                  <c:v>1440957.91713807</c:v>
                </c:pt>
                <c:pt idx="532">
                  <c:v>1440941.94188882</c:v>
                </c:pt>
                <c:pt idx="533">
                  <c:v>1440904.96847955</c:v>
                </c:pt>
                <c:pt idx="534">
                  <c:v>1440922.78197174</c:v>
                </c:pt>
                <c:pt idx="535">
                  <c:v>1440882.29132015</c:v>
                </c:pt>
                <c:pt idx="536">
                  <c:v>1440895.00698529</c:v>
                </c:pt>
                <c:pt idx="537">
                  <c:v>1440884.45483636</c:v>
                </c:pt>
                <c:pt idx="538">
                  <c:v>1440884.41037732</c:v>
                </c:pt>
                <c:pt idx="539">
                  <c:v>1440862.00227107</c:v>
                </c:pt>
                <c:pt idx="540">
                  <c:v>1440902.56193544</c:v>
                </c:pt>
                <c:pt idx="541">
                  <c:v>1440895.59838086</c:v>
                </c:pt>
                <c:pt idx="542">
                  <c:v>1440882.70054772</c:v>
                </c:pt>
                <c:pt idx="543">
                  <c:v>1440889.99095844</c:v>
                </c:pt>
                <c:pt idx="544">
                  <c:v>1440890.12322444</c:v>
                </c:pt>
                <c:pt idx="545">
                  <c:v>1440878.41154267</c:v>
                </c:pt>
                <c:pt idx="546">
                  <c:v>1440894.57807531</c:v>
                </c:pt>
                <c:pt idx="547">
                  <c:v>1440864.44378398</c:v>
                </c:pt>
                <c:pt idx="548">
                  <c:v>1440892.59242287</c:v>
                </c:pt>
                <c:pt idx="549">
                  <c:v>1440900.08618851</c:v>
                </c:pt>
                <c:pt idx="550">
                  <c:v>1440896.75771462</c:v>
                </c:pt>
                <c:pt idx="551">
                  <c:v>1440863.4594506</c:v>
                </c:pt>
                <c:pt idx="552">
                  <c:v>1440902.77989901</c:v>
                </c:pt>
                <c:pt idx="553">
                  <c:v>1440897.43537185</c:v>
                </c:pt>
                <c:pt idx="554">
                  <c:v>1440896.12931044</c:v>
                </c:pt>
                <c:pt idx="555">
                  <c:v>1440899.39876468</c:v>
                </c:pt>
                <c:pt idx="556">
                  <c:v>1440882.28347725</c:v>
                </c:pt>
                <c:pt idx="557">
                  <c:v>1440902.23070362</c:v>
                </c:pt>
                <c:pt idx="558">
                  <c:v>1440897.59560128</c:v>
                </c:pt>
                <c:pt idx="559">
                  <c:v>1440933.18906973</c:v>
                </c:pt>
                <c:pt idx="560">
                  <c:v>1440904.75111722</c:v>
                </c:pt>
                <c:pt idx="561">
                  <c:v>1440892.76605916</c:v>
                </c:pt>
                <c:pt idx="562">
                  <c:v>1440904.61923112</c:v>
                </c:pt>
                <c:pt idx="563">
                  <c:v>1440921.55359724</c:v>
                </c:pt>
                <c:pt idx="564">
                  <c:v>1440879.73397547</c:v>
                </c:pt>
                <c:pt idx="565">
                  <c:v>1440879.76292149</c:v>
                </c:pt>
                <c:pt idx="566">
                  <c:v>1440891.81055796</c:v>
                </c:pt>
                <c:pt idx="567">
                  <c:v>1440877.25322562</c:v>
                </c:pt>
                <c:pt idx="568">
                  <c:v>1440893.81560176</c:v>
                </c:pt>
                <c:pt idx="569">
                  <c:v>1440893.03166951</c:v>
                </c:pt>
                <c:pt idx="570">
                  <c:v>1440892.51182192</c:v>
                </c:pt>
                <c:pt idx="571">
                  <c:v>1440865.17810342</c:v>
                </c:pt>
                <c:pt idx="572">
                  <c:v>1440868.49882064</c:v>
                </c:pt>
                <c:pt idx="573">
                  <c:v>1440868.98698809</c:v>
                </c:pt>
                <c:pt idx="574">
                  <c:v>1440863.43264041</c:v>
                </c:pt>
                <c:pt idx="575">
                  <c:v>1440863.2539252</c:v>
                </c:pt>
                <c:pt idx="576">
                  <c:v>1440859.26545223</c:v>
                </c:pt>
                <c:pt idx="577">
                  <c:v>1440825.2216754</c:v>
                </c:pt>
                <c:pt idx="578">
                  <c:v>1440864.85181579</c:v>
                </c:pt>
                <c:pt idx="579">
                  <c:v>1440862.02457942</c:v>
                </c:pt>
                <c:pt idx="580">
                  <c:v>1440852.72031027</c:v>
                </c:pt>
                <c:pt idx="581">
                  <c:v>1440829.93549185</c:v>
                </c:pt>
                <c:pt idx="582">
                  <c:v>1440866.81547997</c:v>
                </c:pt>
                <c:pt idx="583">
                  <c:v>1440859.75231333</c:v>
                </c:pt>
                <c:pt idx="584">
                  <c:v>1440870.15688323</c:v>
                </c:pt>
                <c:pt idx="585">
                  <c:v>1440890.95566229</c:v>
                </c:pt>
                <c:pt idx="586">
                  <c:v>1440865.16314387</c:v>
                </c:pt>
                <c:pt idx="587">
                  <c:v>1440865.09818151</c:v>
                </c:pt>
                <c:pt idx="588">
                  <c:v>1440867.36081673</c:v>
                </c:pt>
                <c:pt idx="589">
                  <c:v>1440901.21696123</c:v>
                </c:pt>
                <c:pt idx="590">
                  <c:v>1440887.45919515</c:v>
                </c:pt>
                <c:pt idx="591">
                  <c:v>1440874.8487274</c:v>
                </c:pt>
                <c:pt idx="592">
                  <c:v>1440870.79774318</c:v>
                </c:pt>
                <c:pt idx="593">
                  <c:v>1440863.54244545</c:v>
                </c:pt>
                <c:pt idx="594">
                  <c:v>1440880.17587786</c:v>
                </c:pt>
                <c:pt idx="595">
                  <c:v>1440889.60943913</c:v>
                </c:pt>
                <c:pt idx="596">
                  <c:v>1440869.07338693</c:v>
                </c:pt>
                <c:pt idx="597">
                  <c:v>1440866.71566588</c:v>
                </c:pt>
                <c:pt idx="598">
                  <c:v>1440851.86193208</c:v>
                </c:pt>
                <c:pt idx="599">
                  <c:v>1440864.22191794</c:v>
                </c:pt>
                <c:pt idx="600">
                  <c:v>1440873.94824268</c:v>
                </c:pt>
                <c:pt idx="601">
                  <c:v>1440876.82890757</c:v>
                </c:pt>
                <c:pt idx="602">
                  <c:v>1440870.96133014</c:v>
                </c:pt>
                <c:pt idx="603">
                  <c:v>1440864.11074523</c:v>
                </c:pt>
                <c:pt idx="604">
                  <c:v>1440879.4243074</c:v>
                </c:pt>
                <c:pt idx="605">
                  <c:v>1440870.53948194</c:v>
                </c:pt>
                <c:pt idx="606">
                  <c:v>1440876.11955504</c:v>
                </c:pt>
                <c:pt idx="607">
                  <c:v>1440871.29807149</c:v>
                </c:pt>
                <c:pt idx="608">
                  <c:v>1440872.43254593</c:v>
                </c:pt>
                <c:pt idx="609">
                  <c:v>1440863.0317505</c:v>
                </c:pt>
                <c:pt idx="610">
                  <c:v>1440859.74782625</c:v>
                </c:pt>
                <c:pt idx="611">
                  <c:v>1440865.267236</c:v>
                </c:pt>
                <c:pt idx="612">
                  <c:v>1440874.31576036</c:v>
                </c:pt>
                <c:pt idx="613">
                  <c:v>1440869.30664841</c:v>
                </c:pt>
                <c:pt idx="614">
                  <c:v>1440878.17697707</c:v>
                </c:pt>
                <c:pt idx="615">
                  <c:v>1440886.97592713</c:v>
                </c:pt>
                <c:pt idx="616">
                  <c:v>1440882.42115928</c:v>
                </c:pt>
                <c:pt idx="617">
                  <c:v>1440886.83583707</c:v>
                </c:pt>
                <c:pt idx="618">
                  <c:v>1440889.34712188</c:v>
                </c:pt>
                <c:pt idx="619">
                  <c:v>1440881.42575426</c:v>
                </c:pt>
                <c:pt idx="620">
                  <c:v>1440895.69067314</c:v>
                </c:pt>
                <c:pt idx="621">
                  <c:v>1440886.37605472</c:v>
                </c:pt>
                <c:pt idx="622">
                  <c:v>1440890.4726467</c:v>
                </c:pt>
                <c:pt idx="623">
                  <c:v>1440902.92173418</c:v>
                </c:pt>
                <c:pt idx="624">
                  <c:v>1440889.31625973</c:v>
                </c:pt>
                <c:pt idx="625">
                  <c:v>1440894.02371424</c:v>
                </c:pt>
                <c:pt idx="626">
                  <c:v>1440888.23946962</c:v>
                </c:pt>
                <c:pt idx="627">
                  <c:v>1440893.34452517</c:v>
                </c:pt>
                <c:pt idx="628">
                  <c:v>1440901.72873651</c:v>
                </c:pt>
                <c:pt idx="629">
                  <c:v>1440888.14864332</c:v>
                </c:pt>
                <c:pt idx="630">
                  <c:v>1440899.70341788</c:v>
                </c:pt>
                <c:pt idx="631">
                  <c:v>1440890.8158897</c:v>
                </c:pt>
                <c:pt idx="632">
                  <c:v>1440896.20599622</c:v>
                </c:pt>
                <c:pt idx="633">
                  <c:v>1440901.66663608</c:v>
                </c:pt>
                <c:pt idx="634">
                  <c:v>1440894.8057505</c:v>
                </c:pt>
                <c:pt idx="635">
                  <c:v>1440894.32427637</c:v>
                </c:pt>
                <c:pt idx="636">
                  <c:v>1440913.7104109</c:v>
                </c:pt>
                <c:pt idx="637">
                  <c:v>1440895.31818042</c:v>
                </c:pt>
                <c:pt idx="638">
                  <c:v>1440900.35189995</c:v>
                </c:pt>
                <c:pt idx="639">
                  <c:v>1440891.43521057</c:v>
                </c:pt>
                <c:pt idx="640">
                  <c:v>1440878.70233815</c:v>
                </c:pt>
                <c:pt idx="641">
                  <c:v>1440885.9780649</c:v>
                </c:pt>
                <c:pt idx="642">
                  <c:v>1440902.9940018</c:v>
                </c:pt>
                <c:pt idx="643">
                  <c:v>1440889.43926607</c:v>
                </c:pt>
                <c:pt idx="644">
                  <c:v>1440883.89674646</c:v>
                </c:pt>
                <c:pt idx="645">
                  <c:v>1440891.3601982</c:v>
                </c:pt>
                <c:pt idx="646">
                  <c:v>1440887.92061192</c:v>
                </c:pt>
                <c:pt idx="647">
                  <c:v>1440894.21641095</c:v>
                </c:pt>
                <c:pt idx="648">
                  <c:v>1440898.83492785</c:v>
                </c:pt>
                <c:pt idx="649">
                  <c:v>1440880.76026494</c:v>
                </c:pt>
                <c:pt idx="650">
                  <c:v>1440893.92052536</c:v>
                </c:pt>
                <c:pt idx="651">
                  <c:v>1440889.4841322</c:v>
                </c:pt>
                <c:pt idx="652">
                  <c:v>1440892.91951424</c:v>
                </c:pt>
                <c:pt idx="653">
                  <c:v>1440886.64195221</c:v>
                </c:pt>
                <c:pt idx="654">
                  <c:v>1440892.41174211</c:v>
                </c:pt>
                <c:pt idx="655">
                  <c:v>1440889.47307735</c:v>
                </c:pt>
                <c:pt idx="656">
                  <c:v>1440888.13491638</c:v>
                </c:pt>
                <c:pt idx="657">
                  <c:v>1440888.51946717</c:v>
                </c:pt>
                <c:pt idx="658">
                  <c:v>1440886.93003043</c:v>
                </c:pt>
                <c:pt idx="659">
                  <c:v>1440883.0916321</c:v>
                </c:pt>
                <c:pt idx="660">
                  <c:v>1440890.6335132</c:v>
                </c:pt>
                <c:pt idx="661">
                  <c:v>1440882.18689907</c:v>
                </c:pt>
                <c:pt idx="662">
                  <c:v>1440890.70608326</c:v>
                </c:pt>
                <c:pt idx="663">
                  <c:v>1440898.98080881</c:v>
                </c:pt>
                <c:pt idx="664">
                  <c:v>1440901.86489194</c:v>
                </c:pt>
                <c:pt idx="665">
                  <c:v>1440898.6016743</c:v>
                </c:pt>
                <c:pt idx="666">
                  <c:v>1440899.50769408</c:v>
                </c:pt>
                <c:pt idx="667">
                  <c:v>1440907.30727928</c:v>
                </c:pt>
                <c:pt idx="668">
                  <c:v>1440905.45572162</c:v>
                </c:pt>
                <c:pt idx="669">
                  <c:v>1440907.64386859</c:v>
                </c:pt>
                <c:pt idx="670">
                  <c:v>1440906.60361371</c:v>
                </c:pt>
                <c:pt idx="671">
                  <c:v>1440913.19249143</c:v>
                </c:pt>
                <c:pt idx="672">
                  <c:v>1440908.3759165</c:v>
                </c:pt>
                <c:pt idx="673">
                  <c:v>1440905.16166883</c:v>
                </c:pt>
                <c:pt idx="674">
                  <c:v>1440903.26596053</c:v>
                </c:pt>
                <c:pt idx="675">
                  <c:v>1440895.55224378</c:v>
                </c:pt>
                <c:pt idx="676">
                  <c:v>1440896.71463462</c:v>
                </c:pt>
                <c:pt idx="677">
                  <c:v>1440899.61073039</c:v>
                </c:pt>
                <c:pt idx="678">
                  <c:v>1440894.25990975</c:v>
                </c:pt>
                <c:pt idx="679">
                  <c:v>1440898.99775896</c:v>
                </c:pt>
                <c:pt idx="680">
                  <c:v>1440896.42620949</c:v>
                </c:pt>
                <c:pt idx="681">
                  <c:v>1440894.92783795</c:v>
                </c:pt>
                <c:pt idx="682">
                  <c:v>1440899.20605094</c:v>
                </c:pt>
                <c:pt idx="683">
                  <c:v>1440889.46767726</c:v>
                </c:pt>
                <c:pt idx="684">
                  <c:v>1440898.54558647</c:v>
                </c:pt>
                <c:pt idx="685">
                  <c:v>1440892.51524669</c:v>
                </c:pt>
                <c:pt idx="686">
                  <c:v>1440896.91007619</c:v>
                </c:pt>
                <c:pt idx="687">
                  <c:v>1440891.8724037</c:v>
                </c:pt>
                <c:pt idx="688">
                  <c:v>1440898.29422424</c:v>
                </c:pt>
                <c:pt idx="689">
                  <c:v>1440901.76771211</c:v>
                </c:pt>
                <c:pt idx="690">
                  <c:v>1440900.40080973</c:v>
                </c:pt>
                <c:pt idx="691">
                  <c:v>1440891.70180197</c:v>
                </c:pt>
                <c:pt idx="692">
                  <c:v>1440892.2841387</c:v>
                </c:pt>
                <c:pt idx="693">
                  <c:v>1440896.65275466</c:v>
                </c:pt>
                <c:pt idx="694">
                  <c:v>1440891.15526524</c:v>
                </c:pt>
                <c:pt idx="695">
                  <c:v>1440883.23570311</c:v>
                </c:pt>
                <c:pt idx="696">
                  <c:v>1440893.47223586</c:v>
                </c:pt>
                <c:pt idx="697">
                  <c:v>1440891.3682646</c:v>
                </c:pt>
                <c:pt idx="698">
                  <c:v>1440890.36895317</c:v>
                </c:pt>
                <c:pt idx="699">
                  <c:v>1440885.73483071</c:v>
                </c:pt>
                <c:pt idx="700">
                  <c:v>1440890.63622663</c:v>
                </c:pt>
                <c:pt idx="701">
                  <c:v>1440893.30499206</c:v>
                </c:pt>
                <c:pt idx="702">
                  <c:v>1440891.67374215</c:v>
                </c:pt>
                <c:pt idx="703">
                  <c:v>1440892.73115916</c:v>
                </c:pt>
                <c:pt idx="704">
                  <c:v>1440891.00899161</c:v>
                </c:pt>
                <c:pt idx="705">
                  <c:v>1440894.91329065</c:v>
                </c:pt>
                <c:pt idx="706">
                  <c:v>1440888.32298634</c:v>
                </c:pt>
                <c:pt idx="707">
                  <c:v>1440886.32608211</c:v>
                </c:pt>
                <c:pt idx="708">
                  <c:v>1440892.47207735</c:v>
                </c:pt>
                <c:pt idx="709">
                  <c:v>1440896.14069285</c:v>
                </c:pt>
                <c:pt idx="710">
                  <c:v>1440889.75209881</c:v>
                </c:pt>
                <c:pt idx="711">
                  <c:v>1440891.81602912</c:v>
                </c:pt>
                <c:pt idx="712">
                  <c:v>1440889.03617838</c:v>
                </c:pt>
                <c:pt idx="713">
                  <c:v>1440890.1500431</c:v>
                </c:pt>
                <c:pt idx="714">
                  <c:v>1440884.99359149</c:v>
                </c:pt>
                <c:pt idx="715">
                  <c:v>1440886.74993869</c:v>
                </c:pt>
                <c:pt idx="716">
                  <c:v>1440883.90854354</c:v>
                </c:pt>
                <c:pt idx="717">
                  <c:v>1440887.7650182</c:v>
                </c:pt>
                <c:pt idx="718">
                  <c:v>1440886.19681966</c:v>
                </c:pt>
                <c:pt idx="719">
                  <c:v>1440885.59943007</c:v>
                </c:pt>
                <c:pt idx="720">
                  <c:v>1440887.13104958</c:v>
                </c:pt>
                <c:pt idx="721">
                  <c:v>1440885.29937884</c:v>
                </c:pt>
                <c:pt idx="722">
                  <c:v>1440888.49447571</c:v>
                </c:pt>
                <c:pt idx="723">
                  <c:v>1440890.61845011</c:v>
                </c:pt>
                <c:pt idx="724">
                  <c:v>1440890.08528699</c:v>
                </c:pt>
                <c:pt idx="725">
                  <c:v>1440889.46009217</c:v>
                </c:pt>
                <c:pt idx="726">
                  <c:v>1440887.71065124</c:v>
                </c:pt>
                <c:pt idx="727">
                  <c:v>1440887.80021895</c:v>
                </c:pt>
                <c:pt idx="728">
                  <c:v>1440889.50182092</c:v>
                </c:pt>
                <c:pt idx="729">
                  <c:v>1440890.00884064</c:v>
                </c:pt>
                <c:pt idx="730">
                  <c:v>1440887.37891723</c:v>
                </c:pt>
                <c:pt idx="731">
                  <c:v>1440888.25675467</c:v>
                </c:pt>
                <c:pt idx="732">
                  <c:v>1440889.17642737</c:v>
                </c:pt>
                <c:pt idx="733">
                  <c:v>1440889.22594439</c:v>
                </c:pt>
                <c:pt idx="734">
                  <c:v>1440886.06655475</c:v>
                </c:pt>
                <c:pt idx="735">
                  <c:v>1440889.67750849</c:v>
                </c:pt>
                <c:pt idx="736">
                  <c:v>1440888.16360755</c:v>
                </c:pt>
                <c:pt idx="737">
                  <c:v>1440888.66242549</c:v>
                </c:pt>
                <c:pt idx="738">
                  <c:v>1440891.01299972</c:v>
                </c:pt>
                <c:pt idx="739">
                  <c:v>1440887.41050916</c:v>
                </c:pt>
                <c:pt idx="740">
                  <c:v>1440886.47125402</c:v>
                </c:pt>
                <c:pt idx="741">
                  <c:v>1440886.69127538</c:v>
                </c:pt>
                <c:pt idx="742">
                  <c:v>1440886.75064068</c:v>
                </c:pt>
                <c:pt idx="743">
                  <c:v>1440885.04644567</c:v>
                </c:pt>
                <c:pt idx="744">
                  <c:v>1440884.4210458</c:v>
                </c:pt>
                <c:pt idx="745">
                  <c:v>1440886.82236791</c:v>
                </c:pt>
                <c:pt idx="746">
                  <c:v>1440886.00673833</c:v>
                </c:pt>
                <c:pt idx="747">
                  <c:v>1440882.7252168</c:v>
                </c:pt>
                <c:pt idx="748">
                  <c:v>1440883.36743053</c:v>
                </c:pt>
                <c:pt idx="749">
                  <c:v>1440883.05919314</c:v>
                </c:pt>
                <c:pt idx="750">
                  <c:v>1440884.05261599</c:v>
                </c:pt>
                <c:pt idx="751">
                  <c:v>1440885.48353634</c:v>
                </c:pt>
                <c:pt idx="752">
                  <c:v>1440888.23382675</c:v>
                </c:pt>
                <c:pt idx="753">
                  <c:v>1440884.85362938</c:v>
                </c:pt>
                <c:pt idx="754">
                  <c:v>1440885.6694266</c:v>
                </c:pt>
                <c:pt idx="755">
                  <c:v>1440883.8061227</c:v>
                </c:pt>
                <c:pt idx="756">
                  <c:v>1440881.31808869</c:v>
                </c:pt>
                <c:pt idx="757">
                  <c:v>1440884.69496298</c:v>
                </c:pt>
                <c:pt idx="758">
                  <c:v>1440886.04576851</c:v>
                </c:pt>
                <c:pt idx="759">
                  <c:v>1440883.43112033</c:v>
                </c:pt>
                <c:pt idx="760">
                  <c:v>1440879.55842168</c:v>
                </c:pt>
                <c:pt idx="761">
                  <c:v>1440884.73299602</c:v>
                </c:pt>
                <c:pt idx="762">
                  <c:v>1440883.61761834</c:v>
                </c:pt>
                <c:pt idx="763">
                  <c:v>1440882.36744139</c:v>
                </c:pt>
                <c:pt idx="764">
                  <c:v>1440883.67770887</c:v>
                </c:pt>
                <c:pt idx="765">
                  <c:v>1440882.25945264</c:v>
                </c:pt>
                <c:pt idx="766">
                  <c:v>1440883.43794505</c:v>
                </c:pt>
                <c:pt idx="767">
                  <c:v>1440884.10599224</c:v>
                </c:pt>
                <c:pt idx="768">
                  <c:v>1440884.18141259</c:v>
                </c:pt>
                <c:pt idx="769">
                  <c:v>1440884.63033401</c:v>
                </c:pt>
                <c:pt idx="770">
                  <c:v>1440885.33539778</c:v>
                </c:pt>
                <c:pt idx="771">
                  <c:v>1440884.08328621</c:v>
                </c:pt>
                <c:pt idx="772">
                  <c:v>1440884.76210307</c:v>
                </c:pt>
                <c:pt idx="773">
                  <c:v>1440886.11835184</c:v>
                </c:pt>
                <c:pt idx="774">
                  <c:v>1440885.01358647</c:v>
                </c:pt>
                <c:pt idx="775">
                  <c:v>1440884.71215372</c:v>
                </c:pt>
                <c:pt idx="776">
                  <c:v>1440884.11120319</c:v>
                </c:pt>
                <c:pt idx="777">
                  <c:v>1440883.43271219</c:v>
                </c:pt>
                <c:pt idx="778">
                  <c:v>1440883.57489004</c:v>
                </c:pt>
                <c:pt idx="779">
                  <c:v>1440884.41705147</c:v>
                </c:pt>
                <c:pt idx="780">
                  <c:v>1440883.30190155</c:v>
                </c:pt>
                <c:pt idx="781">
                  <c:v>1440882.58981097</c:v>
                </c:pt>
                <c:pt idx="782">
                  <c:v>1440883.34260349</c:v>
                </c:pt>
                <c:pt idx="783">
                  <c:v>1440880.71235103</c:v>
                </c:pt>
                <c:pt idx="784">
                  <c:v>1440883.99519995</c:v>
                </c:pt>
                <c:pt idx="785">
                  <c:v>1440884.96256258</c:v>
                </c:pt>
                <c:pt idx="786">
                  <c:v>1440883.70187055</c:v>
                </c:pt>
                <c:pt idx="787">
                  <c:v>1440883.85521232</c:v>
                </c:pt>
                <c:pt idx="788">
                  <c:v>1440882.52492337</c:v>
                </c:pt>
                <c:pt idx="789">
                  <c:v>1440882.77667715</c:v>
                </c:pt>
                <c:pt idx="790">
                  <c:v>1440882.40512076</c:v>
                </c:pt>
                <c:pt idx="791">
                  <c:v>1440881.43135824</c:v>
                </c:pt>
                <c:pt idx="792">
                  <c:v>1440882.38019724</c:v>
                </c:pt>
                <c:pt idx="793">
                  <c:v>1440883.31356789</c:v>
                </c:pt>
                <c:pt idx="794">
                  <c:v>1440882.91858566</c:v>
                </c:pt>
                <c:pt idx="795">
                  <c:v>1440882.35868003</c:v>
                </c:pt>
                <c:pt idx="796">
                  <c:v>1440883.11090535</c:v>
                </c:pt>
                <c:pt idx="797">
                  <c:v>1440882.05043197</c:v>
                </c:pt>
                <c:pt idx="798">
                  <c:v>1440883.03439595</c:v>
                </c:pt>
                <c:pt idx="799">
                  <c:v>1440884.32239078</c:v>
                </c:pt>
                <c:pt idx="800">
                  <c:v>1440883.92511624</c:v>
                </c:pt>
                <c:pt idx="801">
                  <c:v>1440883.68850234</c:v>
                </c:pt>
                <c:pt idx="802">
                  <c:v>1440883.92368193</c:v>
                </c:pt>
                <c:pt idx="803">
                  <c:v>1440885.85575849</c:v>
                </c:pt>
                <c:pt idx="804">
                  <c:v>1440884.92088647</c:v>
                </c:pt>
                <c:pt idx="805">
                  <c:v>1440885.43033225</c:v>
                </c:pt>
                <c:pt idx="806">
                  <c:v>1440884.69726729</c:v>
                </c:pt>
                <c:pt idx="807">
                  <c:v>1440886.74212093</c:v>
                </c:pt>
                <c:pt idx="808">
                  <c:v>1440883.88780349</c:v>
                </c:pt>
                <c:pt idx="809">
                  <c:v>1440884.11462116</c:v>
                </c:pt>
                <c:pt idx="810">
                  <c:v>1440884.5792189</c:v>
                </c:pt>
                <c:pt idx="811">
                  <c:v>1440884.92439238</c:v>
                </c:pt>
                <c:pt idx="812">
                  <c:v>1440885.16399807</c:v>
                </c:pt>
                <c:pt idx="813">
                  <c:v>1440885.4206872</c:v>
                </c:pt>
                <c:pt idx="814">
                  <c:v>1440884.50084684</c:v>
                </c:pt>
                <c:pt idx="815">
                  <c:v>1440885.0354863</c:v>
                </c:pt>
                <c:pt idx="816">
                  <c:v>1440885.60030051</c:v>
                </c:pt>
                <c:pt idx="817">
                  <c:v>1440885.69424896</c:v>
                </c:pt>
                <c:pt idx="818">
                  <c:v>1440885.77872842</c:v>
                </c:pt>
                <c:pt idx="819">
                  <c:v>1440885.88035553</c:v>
                </c:pt>
                <c:pt idx="820">
                  <c:v>1440886.15566628</c:v>
                </c:pt>
                <c:pt idx="821">
                  <c:v>1440885.82859109</c:v>
                </c:pt>
                <c:pt idx="822">
                  <c:v>1440886.28092111</c:v>
                </c:pt>
                <c:pt idx="823">
                  <c:v>1440886.04502794</c:v>
                </c:pt>
                <c:pt idx="824">
                  <c:v>1440885.66131798</c:v>
                </c:pt>
                <c:pt idx="825">
                  <c:v>1440885.61546429</c:v>
                </c:pt>
                <c:pt idx="826">
                  <c:v>1440885.37076173</c:v>
                </c:pt>
                <c:pt idx="827">
                  <c:v>1440886.07575741</c:v>
                </c:pt>
                <c:pt idx="828">
                  <c:v>1440885.61200693</c:v>
                </c:pt>
                <c:pt idx="829">
                  <c:v>1440885.85633191</c:v>
                </c:pt>
                <c:pt idx="830">
                  <c:v>1440886.62421187</c:v>
                </c:pt>
                <c:pt idx="831">
                  <c:v>1440886.14191755</c:v>
                </c:pt>
                <c:pt idx="832">
                  <c:v>1440886.55261891</c:v>
                </c:pt>
                <c:pt idx="833">
                  <c:v>1440886.3645344</c:v>
                </c:pt>
                <c:pt idx="834">
                  <c:v>1440886.07634664</c:v>
                </c:pt>
                <c:pt idx="835">
                  <c:v>1440885.59626136</c:v>
                </c:pt>
                <c:pt idx="836">
                  <c:v>1440885.72364734</c:v>
                </c:pt>
                <c:pt idx="837">
                  <c:v>1440884.85405852</c:v>
                </c:pt>
                <c:pt idx="838">
                  <c:v>1440885.20599513</c:v>
                </c:pt>
                <c:pt idx="839">
                  <c:v>1440885.34034371</c:v>
                </c:pt>
                <c:pt idx="840">
                  <c:v>1440884.42490044</c:v>
                </c:pt>
                <c:pt idx="841">
                  <c:v>1440883.90353032</c:v>
                </c:pt>
                <c:pt idx="842">
                  <c:v>1440883.81327688</c:v>
                </c:pt>
                <c:pt idx="843">
                  <c:v>1440883.27212317</c:v>
                </c:pt>
                <c:pt idx="844">
                  <c:v>1440884.3269087</c:v>
                </c:pt>
                <c:pt idx="845">
                  <c:v>1440883.8208123</c:v>
                </c:pt>
                <c:pt idx="846">
                  <c:v>1440884.22408701</c:v>
                </c:pt>
                <c:pt idx="847">
                  <c:v>1440883.7578891</c:v>
                </c:pt>
                <c:pt idx="848">
                  <c:v>1440883.93693458</c:v>
                </c:pt>
                <c:pt idx="849">
                  <c:v>1440883.1464087</c:v>
                </c:pt>
                <c:pt idx="850">
                  <c:v>1440883.76602723</c:v>
                </c:pt>
                <c:pt idx="851">
                  <c:v>1440884.21486692</c:v>
                </c:pt>
                <c:pt idx="852">
                  <c:v>1440884.14725889</c:v>
                </c:pt>
                <c:pt idx="853">
                  <c:v>1440884.8310545</c:v>
                </c:pt>
                <c:pt idx="854">
                  <c:v>1440884.33892472</c:v>
                </c:pt>
                <c:pt idx="855">
                  <c:v>1440883.89143947</c:v>
                </c:pt>
                <c:pt idx="856">
                  <c:v>1440884.50463217</c:v>
                </c:pt>
                <c:pt idx="857">
                  <c:v>1440883.18825193</c:v>
                </c:pt>
                <c:pt idx="858">
                  <c:v>1440883.87144371</c:v>
                </c:pt>
                <c:pt idx="859">
                  <c:v>1440884.83880951</c:v>
                </c:pt>
                <c:pt idx="860">
                  <c:v>1440884.96348847</c:v>
                </c:pt>
                <c:pt idx="861">
                  <c:v>1440884.30997761</c:v>
                </c:pt>
                <c:pt idx="862">
                  <c:v>1440884.55028669</c:v>
                </c:pt>
                <c:pt idx="863">
                  <c:v>1440885.48954109</c:v>
                </c:pt>
                <c:pt idx="864">
                  <c:v>1440884.58824244</c:v>
                </c:pt>
                <c:pt idx="865">
                  <c:v>1440885.72066801</c:v>
                </c:pt>
                <c:pt idx="866">
                  <c:v>1440885.11593115</c:v>
                </c:pt>
                <c:pt idx="867">
                  <c:v>1440885.47769911</c:v>
                </c:pt>
                <c:pt idx="868">
                  <c:v>1440884.43109471</c:v>
                </c:pt>
                <c:pt idx="869">
                  <c:v>1440885.08846843</c:v>
                </c:pt>
                <c:pt idx="870">
                  <c:v>1440885.30389015</c:v>
                </c:pt>
                <c:pt idx="871">
                  <c:v>1440884.79967074</c:v>
                </c:pt>
                <c:pt idx="872">
                  <c:v>1440884.52041583</c:v>
                </c:pt>
                <c:pt idx="873">
                  <c:v>1440884.90246831</c:v>
                </c:pt>
                <c:pt idx="874">
                  <c:v>1440884.71971103</c:v>
                </c:pt>
                <c:pt idx="875">
                  <c:v>1440884.77914236</c:v>
                </c:pt>
                <c:pt idx="876">
                  <c:v>1440884.56701037</c:v>
                </c:pt>
                <c:pt idx="877">
                  <c:v>1440884.54478486</c:v>
                </c:pt>
                <c:pt idx="878">
                  <c:v>1440884.18588545</c:v>
                </c:pt>
                <c:pt idx="879">
                  <c:v>1440884.71480707</c:v>
                </c:pt>
                <c:pt idx="880">
                  <c:v>1440884.55310765</c:v>
                </c:pt>
                <c:pt idx="881">
                  <c:v>1440884.37929946</c:v>
                </c:pt>
                <c:pt idx="882">
                  <c:v>1440884.61400524</c:v>
                </c:pt>
                <c:pt idx="883">
                  <c:v>1440884.5436303</c:v>
                </c:pt>
                <c:pt idx="884">
                  <c:v>1440884.94966208</c:v>
                </c:pt>
                <c:pt idx="885">
                  <c:v>1440884.69473363</c:v>
                </c:pt>
                <c:pt idx="886">
                  <c:v>1440884.21704656</c:v>
                </c:pt>
                <c:pt idx="887">
                  <c:v>1440884.4918076</c:v>
                </c:pt>
                <c:pt idx="888">
                  <c:v>1440884.9102559</c:v>
                </c:pt>
                <c:pt idx="889">
                  <c:v>1440885.11185602</c:v>
                </c:pt>
                <c:pt idx="890">
                  <c:v>1440884.99675282</c:v>
                </c:pt>
                <c:pt idx="891">
                  <c:v>1440884.78956143</c:v>
                </c:pt>
                <c:pt idx="892">
                  <c:v>1440885.33665595</c:v>
                </c:pt>
                <c:pt idx="893">
                  <c:v>1440885.1792735</c:v>
                </c:pt>
                <c:pt idx="894">
                  <c:v>1440885.19808831</c:v>
                </c:pt>
                <c:pt idx="895">
                  <c:v>1440885.21936873</c:v>
                </c:pt>
                <c:pt idx="896">
                  <c:v>1440884.88059984</c:v>
                </c:pt>
                <c:pt idx="897">
                  <c:v>1440884.57442278</c:v>
                </c:pt>
                <c:pt idx="898">
                  <c:v>1440884.88935789</c:v>
                </c:pt>
                <c:pt idx="899">
                  <c:v>1440884.8987036</c:v>
                </c:pt>
                <c:pt idx="900">
                  <c:v>1440884.94285031</c:v>
                </c:pt>
                <c:pt idx="901">
                  <c:v>1440884.844021</c:v>
                </c:pt>
                <c:pt idx="902">
                  <c:v>1440884.90727062</c:v>
                </c:pt>
                <c:pt idx="903">
                  <c:v>1440884.73978161</c:v>
                </c:pt>
                <c:pt idx="904">
                  <c:v>1440884.59135536</c:v>
                </c:pt>
                <c:pt idx="905">
                  <c:v>1440884.67213951</c:v>
                </c:pt>
                <c:pt idx="906">
                  <c:v>1440885.19683523</c:v>
                </c:pt>
                <c:pt idx="907">
                  <c:v>1440884.71852114</c:v>
                </c:pt>
                <c:pt idx="908">
                  <c:v>1440884.34355408</c:v>
                </c:pt>
                <c:pt idx="909">
                  <c:v>1440884.23198735</c:v>
                </c:pt>
                <c:pt idx="910">
                  <c:v>1440884.82870469</c:v>
                </c:pt>
                <c:pt idx="911">
                  <c:v>1440884.97274881</c:v>
                </c:pt>
                <c:pt idx="912">
                  <c:v>1440885.09716679</c:v>
                </c:pt>
                <c:pt idx="913">
                  <c:v>1440884.88233856</c:v>
                </c:pt>
                <c:pt idx="914">
                  <c:v>1440885.30264786</c:v>
                </c:pt>
                <c:pt idx="915">
                  <c:v>1440884.86152098</c:v>
                </c:pt>
                <c:pt idx="916">
                  <c:v>1440884.55717131</c:v>
                </c:pt>
                <c:pt idx="917">
                  <c:v>1440884.85564375</c:v>
                </c:pt>
                <c:pt idx="918">
                  <c:v>1440884.56228674</c:v>
                </c:pt>
                <c:pt idx="919">
                  <c:v>1440884.62445022</c:v>
                </c:pt>
                <c:pt idx="920">
                  <c:v>1440884.34193088</c:v>
                </c:pt>
                <c:pt idx="921">
                  <c:v>1440884.67716386</c:v>
                </c:pt>
                <c:pt idx="922">
                  <c:v>1440885.0113743</c:v>
                </c:pt>
                <c:pt idx="923">
                  <c:v>1440885.00753059</c:v>
                </c:pt>
                <c:pt idx="924">
                  <c:v>1440884.97946896</c:v>
                </c:pt>
                <c:pt idx="925">
                  <c:v>1440884.87778337</c:v>
                </c:pt>
                <c:pt idx="926">
                  <c:v>1440884.90579703</c:v>
                </c:pt>
                <c:pt idx="927">
                  <c:v>1440884.93444848</c:v>
                </c:pt>
                <c:pt idx="928">
                  <c:v>1440885.22312241</c:v>
                </c:pt>
                <c:pt idx="929">
                  <c:v>1440884.93907995</c:v>
                </c:pt>
                <c:pt idx="930">
                  <c:v>1440884.79048457</c:v>
                </c:pt>
                <c:pt idx="931">
                  <c:v>1440884.84386843</c:v>
                </c:pt>
                <c:pt idx="932">
                  <c:v>1440884.9060601</c:v>
                </c:pt>
                <c:pt idx="933">
                  <c:v>1440884.89520871</c:v>
                </c:pt>
                <c:pt idx="934">
                  <c:v>1440884.91794931</c:v>
                </c:pt>
                <c:pt idx="935">
                  <c:v>1440885.02847879</c:v>
                </c:pt>
                <c:pt idx="936">
                  <c:v>1440884.93136517</c:v>
                </c:pt>
                <c:pt idx="937">
                  <c:v>1440885.04651112</c:v>
                </c:pt>
                <c:pt idx="938">
                  <c:v>1440885.09963143</c:v>
                </c:pt>
                <c:pt idx="939">
                  <c:v>1440885.26624319</c:v>
                </c:pt>
                <c:pt idx="940">
                  <c:v>1440885.39248685</c:v>
                </c:pt>
                <c:pt idx="941">
                  <c:v>1440885.37707609</c:v>
                </c:pt>
                <c:pt idx="942">
                  <c:v>1440885.39899821</c:v>
                </c:pt>
                <c:pt idx="943">
                  <c:v>1440885.49996462</c:v>
                </c:pt>
                <c:pt idx="944">
                  <c:v>1440885.46722011</c:v>
                </c:pt>
                <c:pt idx="945">
                  <c:v>1440885.3287322</c:v>
                </c:pt>
                <c:pt idx="946">
                  <c:v>1440885.24019167</c:v>
                </c:pt>
                <c:pt idx="947">
                  <c:v>1440885.17721351</c:v>
                </c:pt>
                <c:pt idx="948">
                  <c:v>1440885.18413971</c:v>
                </c:pt>
                <c:pt idx="949">
                  <c:v>1440885.16939492</c:v>
                </c:pt>
                <c:pt idx="950">
                  <c:v>1440885.27693346</c:v>
                </c:pt>
                <c:pt idx="951">
                  <c:v>1440885.36527482</c:v>
                </c:pt>
                <c:pt idx="952">
                  <c:v>1440885.14865482</c:v>
                </c:pt>
                <c:pt idx="953">
                  <c:v>1440885.30156873</c:v>
                </c:pt>
                <c:pt idx="954">
                  <c:v>1440885.4043521</c:v>
                </c:pt>
                <c:pt idx="955">
                  <c:v>1440885.2486003</c:v>
                </c:pt>
                <c:pt idx="956">
                  <c:v>1440885.14960476</c:v>
                </c:pt>
                <c:pt idx="957">
                  <c:v>1440885.14037335</c:v>
                </c:pt>
                <c:pt idx="958">
                  <c:v>1440885.06984898</c:v>
                </c:pt>
                <c:pt idx="959">
                  <c:v>1440885.10086983</c:v>
                </c:pt>
                <c:pt idx="960">
                  <c:v>1440885.13526117</c:v>
                </c:pt>
                <c:pt idx="961">
                  <c:v>1440885.11942688</c:v>
                </c:pt>
                <c:pt idx="962">
                  <c:v>1440884.91592767</c:v>
                </c:pt>
                <c:pt idx="963">
                  <c:v>1440885.11727946</c:v>
                </c:pt>
                <c:pt idx="964">
                  <c:v>1440885.01307064</c:v>
                </c:pt>
                <c:pt idx="965">
                  <c:v>1440885.20715352</c:v>
                </c:pt>
                <c:pt idx="966">
                  <c:v>1440885.33126762</c:v>
                </c:pt>
                <c:pt idx="967">
                  <c:v>1440885.23432435</c:v>
                </c:pt>
                <c:pt idx="968">
                  <c:v>1440885.13165961</c:v>
                </c:pt>
                <c:pt idx="969">
                  <c:v>1440885.20679745</c:v>
                </c:pt>
                <c:pt idx="970">
                  <c:v>1440885.01469826</c:v>
                </c:pt>
                <c:pt idx="971">
                  <c:v>1440885.10755514</c:v>
                </c:pt>
                <c:pt idx="972">
                  <c:v>1440885.24325739</c:v>
                </c:pt>
                <c:pt idx="973">
                  <c:v>1440885.13034162</c:v>
                </c:pt>
                <c:pt idx="974">
                  <c:v>1440885.14796735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Main!$E$2:$E$976</c:f>
              <c:numCache>
                <c:formatCode>General</c:formatCode>
                <c:ptCount val="975"/>
                <c:pt idx="0">
                  <c:v>1522020.74130772</c:v>
                </c:pt>
                <c:pt idx="1">
                  <c:v>1522020.74130772</c:v>
                </c:pt>
                <c:pt idx="2">
                  <c:v>1522020.74130772</c:v>
                </c:pt>
                <c:pt idx="3">
                  <c:v>1522020.74130772</c:v>
                </c:pt>
                <c:pt idx="4">
                  <c:v>1522020.74130772</c:v>
                </c:pt>
                <c:pt idx="5">
                  <c:v>1522020.74130772</c:v>
                </c:pt>
                <c:pt idx="6">
                  <c:v>1522020.74130772</c:v>
                </c:pt>
                <c:pt idx="7">
                  <c:v>1522020.74130772</c:v>
                </c:pt>
                <c:pt idx="8">
                  <c:v>1522020.74130772</c:v>
                </c:pt>
                <c:pt idx="9">
                  <c:v>1522020.74130772</c:v>
                </c:pt>
                <c:pt idx="10">
                  <c:v>1522020.74130772</c:v>
                </c:pt>
                <c:pt idx="11">
                  <c:v>1522020.74130772</c:v>
                </c:pt>
                <c:pt idx="12">
                  <c:v>1522020.74130772</c:v>
                </c:pt>
                <c:pt idx="13">
                  <c:v>1522020.74130772</c:v>
                </c:pt>
                <c:pt idx="14">
                  <c:v>1522020.74130772</c:v>
                </c:pt>
                <c:pt idx="15">
                  <c:v>1522020.74130772</c:v>
                </c:pt>
                <c:pt idx="16">
                  <c:v>1522020.74130772</c:v>
                </c:pt>
                <c:pt idx="17">
                  <c:v>1522020.74130772</c:v>
                </c:pt>
                <c:pt idx="18">
                  <c:v>1522020.74130772</c:v>
                </c:pt>
                <c:pt idx="19">
                  <c:v>1522020.74130772</c:v>
                </c:pt>
                <c:pt idx="20">
                  <c:v>1522020.74130772</c:v>
                </c:pt>
                <c:pt idx="21">
                  <c:v>1522020.74130772</c:v>
                </c:pt>
                <c:pt idx="22">
                  <c:v>1522020.74130772</c:v>
                </c:pt>
                <c:pt idx="23">
                  <c:v>1522020.74130772</c:v>
                </c:pt>
                <c:pt idx="24">
                  <c:v>1522020.74130772</c:v>
                </c:pt>
                <c:pt idx="25">
                  <c:v>1522020.74130772</c:v>
                </c:pt>
                <c:pt idx="26">
                  <c:v>1522020.74130772</c:v>
                </c:pt>
                <c:pt idx="27">
                  <c:v>1522020.74130772</c:v>
                </c:pt>
                <c:pt idx="28">
                  <c:v>1522020.74130772</c:v>
                </c:pt>
                <c:pt idx="29">
                  <c:v>1522020.74130772</c:v>
                </c:pt>
                <c:pt idx="30">
                  <c:v>1522020.74130772</c:v>
                </c:pt>
                <c:pt idx="31">
                  <c:v>1522020.74130772</c:v>
                </c:pt>
                <c:pt idx="32">
                  <c:v>1522020.74130772</c:v>
                </c:pt>
                <c:pt idx="33">
                  <c:v>1522020.74130772</c:v>
                </c:pt>
                <c:pt idx="34">
                  <c:v>1522020.74130772</c:v>
                </c:pt>
                <c:pt idx="35">
                  <c:v>1522020.74130772</c:v>
                </c:pt>
                <c:pt idx="36">
                  <c:v>1522020.74130772</c:v>
                </c:pt>
                <c:pt idx="37">
                  <c:v>1522020.74130772</c:v>
                </c:pt>
                <c:pt idx="38">
                  <c:v>1522020.74130772</c:v>
                </c:pt>
                <c:pt idx="39">
                  <c:v>1522020.74130772</c:v>
                </c:pt>
                <c:pt idx="40">
                  <c:v>1522020.74130772</c:v>
                </c:pt>
                <c:pt idx="41">
                  <c:v>1522020.74130772</c:v>
                </c:pt>
                <c:pt idx="42">
                  <c:v>1522020.74130772</c:v>
                </c:pt>
                <c:pt idx="43">
                  <c:v>1522020.74130772</c:v>
                </c:pt>
                <c:pt idx="44">
                  <c:v>1522020.74130772</c:v>
                </c:pt>
                <c:pt idx="45">
                  <c:v>1522020.74130772</c:v>
                </c:pt>
                <c:pt idx="46">
                  <c:v>1522020.74130772</c:v>
                </c:pt>
                <c:pt idx="47">
                  <c:v>1522020.74130772</c:v>
                </c:pt>
                <c:pt idx="48">
                  <c:v>1522020.74130772</c:v>
                </c:pt>
                <c:pt idx="49">
                  <c:v>1522020.74130772</c:v>
                </c:pt>
                <c:pt idx="50">
                  <c:v>1522020.74130772</c:v>
                </c:pt>
                <c:pt idx="51">
                  <c:v>1522020.74130772</c:v>
                </c:pt>
                <c:pt idx="52">
                  <c:v>1522020.74130772</c:v>
                </c:pt>
                <c:pt idx="53">
                  <c:v>1522020.74130772</c:v>
                </c:pt>
                <c:pt idx="54">
                  <c:v>1522020.74130772</c:v>
                </c:pt>
                <c:pt idx="55">
                  <c:v>1522020.74130772</c:v>
                </c:pt>
                <c:pt idx="56">
                  <c:v>1522020.74130772</c:v>
                </c:pt>
                <c:pt idx="57">
                  <c:v>1522020.74130772</c:v>
                </c:pt>
                <c:pt idx="58">
                  <c:v>1522020.74130772</c:v>
                </c:pt>
                <c:pt idx="59">
                  <c:v>1522020.74130772</c:v>
                </c:pt>
                <c:pt idx="60">
                  <c:v>1522020.74130772</c:v>
                </c:pt>
                <c:pt idx="61">
                  <c:v>1522020.74130772</c:v>
                </c:pt>
                <c:pt idx="62">
                  <c:v>1522020.74130772</c:v>
                </c:pt>
                <c:pt idx="63">
                  <c:v>1522020.74130772</c:v>
                </c:pt>
                <c:pt idx="64">
                  <c:v>1522020.74130772</c:v>
                </c:pt>
                <c:pt idx="65">
                  <c:v>1522020.74130772</c:v>
                </c:pt>
                <c:pt idx="66">
                  <c:v>1522020.74130772</c:v>
                </c:pt>
                <c:pt idx="67">
                  <c:v>1522020.74130772</c:v>
                </c:pt>
                <c:pt idx="68">
                  <c:v>1522020.74130772</c:v>
                </c:pt>
                <c:pt idx="69">
                  <c:v>1522020.74130772</c:v>
                </c:pt>
                <c:pt idx="70">
                  <c:v>1522020.74130772</c:v>
                </c:pt>
                <c:pt idx="71">
                  <c:v>1522020.74130772</c:v>
                </c:pt>
                <c:pt idx="72">
                  <c:v>1522020.74130772</c:v>
                </c:pt>
                <c:pt idx="73">
                  <c:v>1522020.74130772</c:v>
                </c:pt>
                <c:pt idx="74">
                  <c:v>1522020.74130772</c:v>
                </c:pt>
                <c:pt idx="75">
                  <c:v>1522020.74130772</c:v>
                </c:pt>
                <c:pt idx="76">
                  <c:v>1522020.74130772</c:v>
                </c:pt>
                <c:pt idx="77">
                  <c:v>1522020.74130772</c:v>
                </c:pt>
                <c:pt idx="78">
                  <c:v>1522020.74130772</c:v>
                </c:pt>
                <c:pt idx="79">
                  <c:v>1522020.74130772</c:v>
                </c:pt>
                <c:pt idx="80">
                  <c:v>1522020.74130772</c:v>
                </c:pt>
                <c:pt idx="81">
                  <c:v>1522020.74130772</c:v>
                </c:pt>
                <c:pt idx="82">
                  <c:v>1522020.74130772</c:v>
                </c:pt>
                <c:pt idx="83">
                  <c:v>1522020.74130772</c:v>
                </c:pt>
                <c:pt idx="84">
                  <c:v>1522020.74130772</c:v>
                </c:pt>
                <c:pt idx="85">
                  <c:v>1522020.74130772</c:v>
                </c:pt>
                <c:pt idx="86">
                  <c:v>1522020.74130772</c:v>
                </c:pt>
                <c:pt idx="87">
                  <c:v>1522020.74130772</c:v>
                </c:pt>
                <c:pt idx="88">
                  <c:v>1522020.74130772</c:v>
                </c:pt>
                <c:pt idx="89">
                  <c:v>1522020.74130772</c:v>
                </c:pt>
                <c:pt idx="90">
                  <c:v>1522020.74130772</c:v>
                </c:pt>
                <c:pt idx="91">
                  <c:v>1522020.74130772</c:v>
                </c:pt>
                <c:pt idx="92">
                  <c:v>1522020.74130772</c:v>
                </c:pt>
                <c:pt idx="93">
                  <c:v>1522020.74130772</c:v>
                </c:pt>
                <c:pt idx="94">
                  <c:v>1522020.74130772</c:v>
                </c:pt>
                <c:pt idx="95">
                  <c:v>1522020.74130772</c:v>
                </c:pt>
                <c:pt idx="96">
                  <c:v>1522020.74130772</c:v>
                </c:pt>
                <c:pt idx="97">
                  <c:v>1522020.74130772</c:v>
                </c:pt>
                <c:pt idx="98">
                  <c:v>1522020.74130772</c:v>
                </c:pt>
                <c:pt idx="99">
                  <c:v>1522020.74130772</c:v>
                </c:pt>
                <c:pt idx="100">
                  <c:v>1522020.74130772</c:v>
                </c:pt>
                <c:pt idx="101">
                  <c:v>1522020.74130772</c:v>
                </c:pt>
                <c:pt idx="102">
                  <c:v>1522020.74130772</c:v>
                </c:pt>
                <c:pt idx="103">
                  <c:v>1522020.74130772</c:v>
                </c:pt>
                <c:pt idx="104">
                  <c:v>1522020.74130772</c:v>
                </c:pt>
                <c:pt idx="105">
                  <c:v>1522020.74130772</c:v>
                </c:pt>
                <c:pt idx="106">
                  <c:v>1522020.74130772</c:v>
                </c:pt>
                <c:pt idx="107">
                  <c:v>1522020.74130772</c:v>
                </c:pt>
                <c:pt idx="108">
                  <c:v>1522020.74130772</c:v>
                </c:pt>
                <c:pt idx="109">
                  <c:v>1522020.74130772</c:v>
                </c:pt>
                <c:pt idx="110">
                  <c:v>1522020.74130772</c:v>
                </c:pt>
                <c:pt idx="111">
                  <c:v>1522020.74130772</c:v>
                </c:pt>
                <c:pt idx="112">
                  <c:v>1522020.74130772</c:v>
                </c:pt>
                <c:pt idx="113">
                  <c:v>1522020.74130772</c:v>
                </c:pt>
                <c:pt idx="114">
                  <c:v>1522020.74130772</c:v>
                </c:pt>
                <c:pt idx="115">
                  <c:v>1522020.74130772</c:v>
                </c:pt>
                <c:pt idx="116">
                  <c:v>1522020.74130772</c:v>
                </c:pt>
                <c:pt idx="117">
                  <c:v>1522020.74130772</c:v>
                </c:pt>
                <c:pt idx="118">
                  <c:v>1522020.74130772</c:v>
                </c:pt>
                <c:pt idx="119">
                  <c:v>1522020.74130772</c:v>
                </c:pt>
                <c:pt idx="120">
                  <c:v>1522020.74130772</c:v>
                </c:pt>
                <c:pt idx="121">
                  <c:v>1522020.74130772</c:v>
                </c:pt>
                <c:pt idx="122">
                  <c:v>1522020.74130772</c:v>
                </c:pt>
                <c:pt idx="123">
                  <c:v>1522020.74130772</c:v>
                </c:pt>
                <c:pt idx="124">
                  <c:v>1522020.74130772</c:v>
                </c:pt>
                <c:pt idx="125">
                  <c:v>1522020.74130772</c:v>
                </c:pt>
                <c:pt idx="126">
                  <c:v>1522020.74130772</c:v>
                </c:pt>
                <c:pt idx="127">
                  <c:v>1522020.74130772</c:v>
                </c:pt>
                <c:pt idx="128">
                  <c:v>1522020.74130772</c:v>
                </c:pt>
                <c:pt idx="129">
                  <c:v>1522020.74130772</c:v>
                </c:pt>
                <c:pt idx="130">
                  <c:v>1522020.74130772</c:v>
                </c:pt>
                <c:pt idx="131">
                  <c:v>1522020.74130772</c:v>
                </c:pt>
                <c:pt idx="132">
                  <c:v>1522020.74130772</c:v>
                </c:pt>
                <c:pt idx="133">
                  <c:v>1522020.74130772</c:v>
                </c:pt>
                <c:pt idx="134">
                  <c:v>1522020.74130772</c:v>
                </c:pt>
                <c:pt idx="135">
                  <c:v>1522020.74130772</c:v>
                </c:pt>
                <c:pt idx="136">
                  <c:v>1522020.74130772</c:v>
                </c:pt>
                <c:pt idx="137">
                  <c:v>1522020.74130772</c:v>
                </c:pt>
                <c:pt idx="138">
                  <c:v>1522020.74130772</c:v>
                </c:pt>
                <c:pt idx="139">
                  <c:v>1522020.74130772</c:v>
                </c:pt>
                <c:pt idx="140">
                  <c:v>1522020.74130772</c:v>
                </c:pt>
                <c:pt idx="141">
                  <c:v>1522020.74130772</c:v>
                </c:pt>
                <c:pt idx="142">
                  <c:v>1522020.74130772</c:v>
                </c:pt>
                <c:pt idx="143">
                  <c:v>1522020.74130772</c:v>
                </c:pt>
                <c:pt idx="144">
                  <c:v>1522020.74130772</c:v>
                </c:pt>
                <c:pt idx="145">
                  <c:v>1522020.74130772</c:v>
                </c:pt>
                <c:pt idx="146">
                  <c:v>1522020.74130772</c:v>
                </c:pt>
                <c:pt idx="147">
                  <c:v>1522020.74130772</c:v>
                </c:pt>
                <c:pt idx="148">
                  <c:v>1522020.74130772</c:v>
                </c:pt>
                <c:pt idx="149">
                  <c:v>1522020.74130772</c:v>
                </c:pt>
                <c:pt idx="150">
                  <c:v>1522020.74130772</c:v>
                </c:pt>
                <c:pt idx="151">
                  <c:v>1522020.74130772</c:v>
                </c:pt>
                <c:pt idx="152">
                  <c:v>1522020.74130772</c:v>
                </c:pt>
                <c:pt idx="153">
                  <c:v>1522020.74130772</c:v>
                </c:pt>
                <c:pt idx="154">
                  <c:v>1522020.74130772</c:v>
                </c:pt>
                <c:pt idx="155">
                  <c:v>1522020.74130772</c:v>
                </c:pt>
                <c:pt idx="156">
                  <c:v>1522020.74130772</c:v>
                </c:pt>
                <c:pt idx="157">
                  <c:v>1522020.74130772</c:v>
                </c:pt>
                <c:pt idx="158">
                  <c:v>1522020.74130772</c:v>
                </c:pt>
                <c:pt idx="159">
                  <c:v>1522020.74130772</c:v>
                </c:pt>
                <c:pt idx="160">
                  <c:v>1522020.74130772</c:v>
                </c:pt>
                <c:pt idx="161">
                  <c:v>1522020.74130772</c:v>
                </c:pt>
                <c:pt idx="162">
                  <c:v>1522020.74130772</c:v>
                </c:pt>
                <c:pt idx="163">
                  <c:v>1522020.74130772</c:v>
                </c:pt>
                <c:pt idx="164">
                  <c:v>1522020.74130772</c:v>
                </c:pt>
                <c:pt idx="165">
                  <c:v>1522020.74130772</c:v>
                </c:pt>
                <c:pt idx="166">
                  <c:v>1522020.74130772</c:v>
                </c:pt>
                <c:pt idx="167">
                  <c:v>1522020.74130772</c:v>
                </c:pt>
                <c:pt idx="168">
                  <c:v>1522020.74130772</c:v>
                </c:pt>
                <c:pt idx="169">
                  <c:v>1522020.74130772</c:v>
                </c:pt>
                <c:pt idx="170">
                  <c:v>1522020.74130772</c:v>
                </c:pt>
                <c:pt idx="171">
                  <c:v>1522020.74130772</c:v>
                </c:pt>
                <c:pt idx="172">
                  <c:v>1522020.74130772</c:v>
                </c:pt>
                <c:pt idx="173">
                  <c:v>1522020.74130772</c:v>
                </c:pt>
                <c:pt idx="174">
                  <c:v>1522020.74130772</c:v>
                </c:pt>
                <c:pt idx="175">
                  <c:v>1522020.74130772</c:v>
                </c:pt>
                <c:pt idx="176">
                  <c:v>1522020.74130772</c:v>
                </c:pt>
                <c:pt idx="177">
                  <c:v>1522020.74130772</c:v>
                </c:pt>
                <c:pt idx="178">
                  <c:v>1522020.74130772</c:v>
                </c:pt>
                <c:pt idx="179">
                  <c:v>1522020.74130772</c:v>
                </c:pt>
                <c:pt idx="180">
                  <c:v>1522020.74130772</c:v>
                </c:pt>
                <c:pt idx="181">
                  <c:v>1522020.74130772</c:v>
                </c:pt>
                <c:pt idx="182">
                  <c:v>1522020.74130772</c:v>
                </c:pt>
                <c:pt idx="183">
                  <c:v>1522020.74130772</c:v>
                </c:pt>
                <c:pt idx="184">
                  <c:v>1522020.74130772</c:v>
                </c:pt>
                <c:pt idx="185">
                  <c:v>1522020.74130772</c:v>
                </c:pt>
                <c:pt idx="186">
                  <c:v>1522020.74130772</c:v>
                </c:pt>
                <c:pt idx="187">
                  <c:v>1522020.74130772</c:v>
                </c:pt>
                <c:pt idx="188">
                  <c:v>1522020.74130772</c:v>
                </c:pt>
                <c:pt idx="189">
                  <c:v>1522020.74130772</c:v>
                </c:pt>
                <c:pt idx="190">
                  <c:v>1522020.74130772</c:v>
                </c:pt>
                <c:pt idx="191">
                  <c:v>1522020.74130772</c:v>
                </c:pt>
                <c:pt idx="192">
                  <c:v>1522020.74130772</c:v>
                </c:pt>
                <c:pt idx="193">
                  <c:v>1522020.74130772</c:v>
                </c:pt>
                <c:pt idx="194">
                  <c:v>1522020.74130772</c:v>
                </c:pt>
                <c:pt idx="195">
                  <c:v>1522020.74130772</c:v>
                </c:pt>
                <c:pt idx="196">
                  <c:v>1522020.74130772</c:v>
                </c:pt>
                <c:pt idx="197">
                  <c:v>1522020.74130772</c:v>
                </c:pt>
                <c:pt idx="198">
                  <c:v>1522020.74130772</c:v>
                </c:pt>
                <c:pt idx="199">
                  <c:v>1522020.74130772</c:v>
                </c:pt>
                <c:pt idx="200">
                  <c:v>1522020.74130772</c:v>
                </c:pt>
                <c:pt idx="201">
                  <c:v>1522020.74130772</c:v>
                </c:pt>
                <c:pt idx="202">
                  <c:v>1522020.74130772</c:v>
                </c:pt>
                <c:pt idx="203">
                  <c:v>1522020.74130772</c:v>
                </c:pt>
                <c:pt idx="204">
                  <c:v>1522020.74130772</c:v>
                </c:pt>
                <c:pt idx="205">
                  <c:v>1522020.74130772</c:v>
                </c:pt>
                <c:pt idx="206">
                  <c:v>1522020.74130772</c:v>
                </c:pt>
                <c:pt idx="207">
                  <c:v>1522020.74130772</c:v>
                </c:pt>
                <c:pt idx="208">
                  <c:v>1522020.74130772</c:v>
                </c:pt>
                <c:pt idx="209">
                  <c:v>1522020.74130772</c:v>
                </c:pt>
                <c:pt idx="210">
                  <c:v>1522020.74130772</c:v>
                </c:pt>
                <c:pt idx="211">
                  <c:v>1522020.74130772</c:v>
                </c:pt>
                <c:pt idx="212">
                  <c:v>1522020.74130772</c:v>
                </c:pt>
                <c:pt idx="213">
                  <c:v>1522020.74130772</c:v>
                </c:pt>
                <c:pt idx="214">
                  <c:v>1522020.74130772</c:v>
                </c:pt>
                <c:pt idx="215">
                  <c:v>1522020.74130772</c:v>
                </c:pt>
                <c:pt idx="216">
                  <c:v>1522020.74130772</c:v>
                </c:pt>
                <c:pt idx="217">
                  <c:v>1522020.74130772</c:v>
                </c:pt>
                <c:pt idx="218">
                  <c:v>1522020.74130772</c:v>
                </c:pt>
                <c:pt idx="219">
                  <c:v>1522020.74130772</c:v>
                </c:pt>
                <c:pt idx="220">
                  <c:v>1522020.74130772</c:v>
                </c:pt>
                <c:pt idx="221">
                  <c:v>1522020.74130772</c:v>
                </c:pt>
                <c:pt idx="222">
                  <c:v>1522020.74130772</c:v>
                </c:pt>
                <c:pt idx="223">
                  <c:v>1522020.74130772</c:v>
                </c:pt>
                <c:pt idx="224">
                  <c:v>1522020.74130772</c:v>
                </c:pt>
                <c:pt idx="225">
                  <c:v>1522020.74130772</c:v>
                </c:pt>
                <c:pt idx="226">
                  <c:v>1522020.74130772</c:v>
                </c:pt>
                <c:pt idx="227">
                  <c:v>1522020.74130772</c:v>
                </c:pt>
                <c:pt idx="228">
                  <c:v>1522020.74130772</c:v>
                </c:pt>
                <c:pt idx="229">
                  <c:v>1522020.74130772</c:v>
                </c:pt>
                <c:pt idx="230">
                  <c:v>1522020.74130772</c:v>
                </c:pt>
                <c:pt idx="231">
                  <c:v>1522020.74130772</c:v>
                </c:pt>
                <c:pt idx="232">
                  <c:v>1522020.74130772</c:v>
                </c:pt>
                <c:pt idx="233">
                  <c:v>1522020.74130772</c:v>
                </c:pt>
                <c:pt idx="234">
                  <c:v>1522020.74130772</c:v>
                </c:pt>
                <c:pt idx="235">
                  <c:v>1522020.74130772</c:v>
                </c:pt>
                <c:pt idx="236">
                  <c:v>1522020.74130772</c:v>
                </c:pt>
                <c:pt idx="237">
                  <c:v>1522020.74130772</c:v>
                </c:pt>
                <c:pt idx="238">
                  <c:v>1522020.74130772</c:v>
                </c:pt>
                <c:pt idx="239">
                  <c:v>1522020.74130772</c:v>
                </c:pt>
                <c:pt idx="240">
                  <c:v>1522020.74130772</c:v>
                </c:pt>
                <c:pt idx="241">
                  <c:v>1522020.74130772</c:v>
                </c:pt>
                <c:pt idx="242">
                  <c:v>1522020.74130772</c:v>
                </c:pt>
                <c:pt idx="243">
                  <c:v>1522020.74130772</c:v>
                </c:pt>
                <c:pt idx="244">
                  <c:v>1522020.74130772</c:v>
                </c:pt>
                <c:pt idx="245">
                  <c:v>1522020.74130772</c:v>
                </c:pt>
                <c:pt idx="246">
                  <c:v>1522020.74130772</c:v>
                </c:pt>
                <c:pt idx="247">
                  <c:v>1522020.74130772</c:v>
                </c:pt>
                <c:pt idx="248">
                  <c:v>1522020.74130772</c:v>
                </c:pt>
                <c:pt idx="249">
                  <c:v>1522020.74130772</c:v>
                </c:pt>
                <c:pt idx="250">
                  <c:v>1522020.74130772</c:v>
                </c:pt>
                <c:pt idx="251">
                  <c:v>1522020.74130772</c:v>
                </c:pt>
                <c:pt idx="252">
                  <c:v>1522020.74130772</c:v>
                </c:pt>
                <c:pt idx="253">
                  <c:v>1522020.74130772</c:v>
                </c:pt>
                <c:pt idx="254">
                  <c:v>1522020.74130772</c:v>
                </c:pt>
                <c:pt idx="255">
                  <c:v>1522020.74130772</c:v>
                </c:pt>
                <c:pt idx="256">
                  <c:v>1522020.74130772</c:v>
                </c:pt>
                <c:pt idx="257">
                  <c:v>1522020.74130772</c:v>
                </c:pt>
                <c:pt idx="258">
                  <c:v>1522020.74130772</c:v>
                </c:pt>
                <c:pt idx="259">
                  <c:v>1522020.74130772</c:v>
                </c:pt>
                <c:pt idx="260">
                  <c:v>1522020.74130772</c:v>
                </c:pt>
                <c:pt idx="261">
                  <c:v>1522020.74130772</c:v>
                </c:pt>
                <c:pt idx="262">
                  <c:v>1522020.74130772</c:v>
                </c:pt>
                <c:pt idx="263">
                  <c:v>1522020.74130772</c:v>
                </c:pt>
                <c:pt idx="264">
                  <c:v>1522020.74130772</c:v>
                </c:pt>
                <c:pt idx="265">
                  <c:v>1522020.74130772</c:v>
                </c:pt>
                <c:pt idx="266">
                  <c:v>1522020.74130772</c:v>
                </c:pt>
                <c:pt idx="267">
                  <c:v>1522020.74130772</c:v>
                </c:pt>
                <c:pt idx="268">
                  <c:v>1522020.74130772</c:v>
                </c:pt>
                <c:pt idx="269">
                  <c:v>1522020.74130772</c:v>
                </c:pt>
                <c:pt idx="270">
                  <c:v>1522020.74130772</c:v>
                </c:pt>
                <c:pt idx="271">
                  <c:v>1522020.74130772</c:v>
                </c:pt>
                <c:pt idx="272">
                  <c:v>1522020.74130772</c:v>
                </c:pt>
                <c:pt idx="273">
                  <c:v>1522020.74130772</c:v>
                </c:pt>
                <c:pt idx="274">
                  <c:v>1522020.74130772</c:v>
                </c:pt>
                <c:pt idx="275">
                  <c:v>1522020.74130772</c:v>
                </c:pt>
                <c:pt idx="276">
                  <c:v>1522020.74130772</c:v>
                </c:pt>
                <c:pt idx="277">
                  <c:v>1522020.74130772</c:v>
                </c:pt>
                <c:pt idx="278">
                  <c:v>1522020.74130772</c:v>
                </c:pt>
                <c:pt idx="279">
                  <c:v>1522020.74130772</c:v>
                </c:pt>
                <c:pt idx="280">
                  <c:v>1522020.74130772</c:v>
                </c:pt>
                <c:pt idx="281">
                  <c:v>1522020.74130772</c:v>
                </c:pt>
                <c:pt idx="282">
                  <c:v>1522020.74130772</c:v>
                </c:pt>
                <c:pt idx="283">
                  <c:v>1522020.74130772</c:v>
                </c:pt>
                <c:pt idx="284">
                  <c:v>1522020.74130772</c:v>
                </c:pt>
                <c:pt idx="285">
                  <c:v>1522020.74130772</c:v>
                </c:pt>
                <c:pt idx="286">
                  <c:v>1522020.74130772</c:v>
                </c:pt>
                <c:pt idx="287">
                  <c:v>1522020.74130772</c:v>
                </c:pt>
                <c:pt idx="288">
                  <c:v>1522020.74130772</c:v>
                </c:pt>
                <c:pt idx="289">
                  <c:v>1522020.74130772</c:v>
                </c:pt>
                <c:pt idx="290">
                  <c:v>1522020.74130772</c:v>
                </c:pt>
                <c:pt idx="291">
                  <c:v>1522020.74130772</c:v>
                </c:pt>
                <c:pt idx="292">
                  <c:v>1522020.74130772</c:v>
                </c:pt>
                <c:pt idx="293">
                  <c:v>1522020.74130772</c:v>
                </c:pt>
                <c:pt idx="294">
                  <c:v>1522020.74130772</c:v>
                </c:pt>
                <c:pt idx="295">
                  <c:v>1522020.74130772</c:v>
                </c:pt>
                <c:pt idx="296">
                  <c:v>1522020.74130772</c:v>
                </c:pt>
                <c:pt idx="297">
                  <c:v>1522020.74130772</c:v>
                </c:pt>
                <c:pt idx="298">
                  <c:v>1522020.74130772</c:v>
                </c:pt>
                <c:pt idx="299">
                  <c:v>1522020.74130772</c:v>
                </c:pt>
                <c:pt idx="300">
                  <c:v>1522020.74130772</c:v>
                </c:pt>
                <c:pt idx="301">
                  <c:v>1522020.74130772</c:v>
                </c:pt>
                <c:pt idx="302">
                  <c:v>1522020.74130772</c:v>
                </c:pt>
                <c:pt idx="303">
                  <c:v>1522020.74130772</c:v>
                </c:pt>
                <c:pt idx="304">
                  <c:v>1522020.74130772</c:v>
                </c:pt>
                <c:pt idx="305">
                  <c:v>1522020.74130772</c:v>
                </c:pt>
                <c:pt idx="306">
                  <c:v>1522020.74130772</c:v>
                </c:pt>
                <c:pt idx="307">
                  <c:v>1522020.74130772</c:v>
                </c:pt>
                <c:pt idx="308">
                  <c:v>1522020.74130772</c:v>
                </c:pt>
                <c:pt idx="309">
                  <c:v>1522020.74130772</c:v>
                </c:pt>
                <c:pt idx="310">
                  <c:v>1522020.74130772</c:v>
                </c:pt>
                <c:pt idx="311">
                  <c:v>1522020.74130772</c:v>
                </c:pt>
                <c:pt idx="312">
                  <c:v>1522020.74130772</c:v>
                </c:pt>
                <c:pt idx="313">
                  <c:v>1522020.74130772</c:v>
                </c:pt>
                <c:pt idx="314">
                  <c:v>1522020.74130772</c:v>
                </c:pt>
                <c:pt idx="315">
                  <c:v>1522020.74130772</c:v>
                </c:pt>
                <c:pt idx="316">
                  <c:v>1522020.74130772</c:v>
                </c:pt>
                <c:pt idx="317">
                  <c:v>1522020.74130772</c:v>
                </c:pt>
                <c:pt idx="318">
                  <c:v>1522020.74130772</c:v>
                </c:pt>
                <c:pt idx="319">
                  <c:v>1522020.74130772</c:v>
                </c:pt>
                <c:pt idx="320">
                  <c:v>1522020.74130772</c:v>
                </c:pt>
                <c:pt idx="321">
                  <c:v>1522020.74130772</c:v>
                </c:pt>
                <c:pt idx="322">
                  <c:v>1522020.74130772</c:v>
                </c:pt>
                <c:pt idx="323">
                  <c:v>1522020.74130772</c:v>
                </c:pt>
                <c:pt idx="324">
                  <c:v>1522020.74130772</c:v>
                </c:pt>
                <c:pt idx="325">
                  <c:v>1522020.74130772</c:v>
                </c:pt>
                <c:pt idx="326">
                  <c:v>1522020.74130772</c:v>
                </c:pt>
                <c:pt idx="327">
                  <c:v>1522020.74130772</c:v>
                </c:pt>
                <c:pt idx="328">
                  <c:v>1522020.74130772</c:v>
                </c:pt>
                <c:pt idx="329">
                  <c:v>1522020.74130772</c:v>
                </c:pt>
                <c:pt idx="330">
                  <c:v>1522020.74130772</c:v>
                </c:pt>
                <c:pt idx="331">
                  <c:v>1522020.74130772</c:v>
                </c:pt>
                <c:pt idx="332">
                  <c:v>1522020.74130772</c:v>
                </c:pt>
                <c:pt idx="333">
                  <c:v>1522020.74130772</c:v>
                </c:pt>
                <c:pt idx="334">
                  <c:v>1522020.74130772</c:v>
                </c:pt>
                <c:pt idx="335">
                  <c:v>1522020.74130772</c:v>
                </c:pt>
                <c:pt idx="336">
                  <c:v>1522020.74130772</c:v>
                </c:pt>
                <c:pt idx="337">
                  <c:v>1522020.74130772</c:v>
                </c:pt>
                <c:pt idx="338">
                  <c:v>1522020.74130772</c:v>
                </c:pt>
                <c:pt idx="339">
                  <c:v>1522020.74130772</c:v>
                </c:pt>
                <c:pt idx="340">
                  <c:v>1522020.74130772</c:v>
                </c:pt>
                <c:pt idx="341">
                  <c:v>1522020.74130772</c:v>
                </c:pt>
                <c:pt idx="342">
                  <c:v>1522020.74130772</c:v>
                </c:pt>
                <c:pt idx="343">
                  <c:v>1522020.74130772</c:v>
                </c:pt>
                <c:pt idx="344">
                  <c:v>1522020.74130772</c:v>
                </c:pt>
                <c:pt idx="345">
                  <c:v>1522020.74130772</c:v>
                </c:pt>
                <c:pt idx="346">
                  <c:v>1522020.74130772</c:v>
                </c:pt>
                <c:pt idx="347">
                  <c:v>1522020.74130772</c:v>
                </c:pt>
                <c:pt idx="348">
                  <c:v>1522020.74130772</c:v>
                </c:pt>
                <c:pt idx="349">
                  <c:v>1522020.74130772</c:v>
                </c:pt>
                <c:pt idx="350">
                  <c:v>1522020.74130772</c:v>
                </c:pt>
                <c:pt idx="351">
                  <c:v>1522020.74130772</c:v>
                </c:pt>
                <c:pt idx="352">
                  <c:v>1522020.74130772</c:v>
                </c:pt>
                <c:pt idx="353">
                  <c:v>1522020.74130772</c:v>
                </c:pt>
                <c:pt idx="354">
                  <c:v>1522020.74130772</c:v>
                </c:pt>
                <c:pt idx="355">
                  <c:v>1522020.74130772</c:v>
                </c:pt>
                <c:pt idx="356">
                  <c:v>1522020.74130772</c:v>
                </c:pt>
                <c:pt idx="357">
                  <c:v>1522020.74130772</c:v>
                </c:pt>
                <c:pt idx="358">
                  <c:v>1522020.74130772</c:v>
                </c:pt>
                <c:pt idx="359">
                  <c:v>1522020.74130772</c:v>
                </c:pt>
                <c:pt idx="360">
                  <c:v>1522020.74130772</c:v>
                </c:pt>
                <c:pt idx="361">
                  <c:v>1522020.74130772</c:v>
                </c:pt>
                <c:pt idx="362">
                  <c:v>1522020.74130772</c:v>
                </c:pt>
                <c:pt idx="363">
                  <c:v>1522020.74130772</c:v>
                </c:pt>
                <c:pt idx="364">
                  <c:v>1522020.74130772</c:v>
                </c:pt>
                <c:pt idx="365">
                  <c:v>1522020.74130772</c:v>
                </c:pt>
                <c:pt idx="366">
                  <c:v>1522020.74130772</c:v>
                </c:pt>
                <c:pt idx="367">
                  <c:v>1522020.74130772</c:v>
                </c:pt>
                <c:pt idx="368">
                  <c:v>1522020.74130772</c:v>
                </c:pt>
                <c:pt idx="369">
                  <c:v>1522020.74130772</c:v>
                </c:pt>
                <c:pt idx="370">
                  <c:v>1522020.74130772</c:v>
                </c:pt>
                <c:pt idx="371">
                  <c:v>1522020.74130772</c:v>
                </c:pt>
                <c:pt idx="372">
                  <c:v>1522020.74130772</c:v>
                </c:pt>
                <c:pt idx="373">
                  <c:v>1522020.74130772</c:v>
                </c:pt>
                <c:pt idx="374">
                  <c:v>1522020.74130772</c:v>
                </c:pt>
                <c:pt idx="375">
                  <c:v>1522020.74130772</c:v>
                </c:pt>
                <c:pt idx="376">
                  <c:v>1522020.74130772</c:v>
                </c:pt>
                <c:pt idx="377">
                  <c:v>1522020.74130772</c:v>
                </c:pt>
                <c:pt idx="378">
                  <c:v>1522020.74130772</c:v>
                </c:pt>
                <c:pt idx="379">
                  <c:v>1522020.74130772</c:v>
                </c:pt>
                <c:pt idx="380">
                  <c:v>1522020.74130772</c:v>
                </c:pt>
                <c:pt idx="381">
                  <c:v>1522020.74130772</c:v>
                </c:pt>
                <c:pt idx="382">
                  <c:v>1522020.74130772</c:v>
                </c:pt>
                <c:pt idx="383">
                  <c:v>1522020.74130772</c:v>
                </c:pt>
                <c:pt idx="384">
                  <c:v>1522020.74130772</c:v>
                </c:pt>
                <c:pt idx="385">
                  <c:v>1522020.74130772</c:v>
                </c:pt>
                <c:pt idx="386">
                  <c:v>1522020.74130772</c:v>
                </c:pt>
                <c:pt idx="387">
                  <c:v>1522020.74130772</c:v>
                </c:pt>
                <c:pt idx="388">
                  <c:v>1522020.74130772</c:v>
                </c:pt>
                <c:pt idx="389">
                  <c:v>1522020.74130772</c:v>
                </c:pt>
                <c:pt idx="390">
                  <c:v>1522020.74130772</c:v>
                </c:pt>
                <c:pt idx="391">
                  <c:v>1522020.74130772</c:v>
                </c:pt>
                <c:pt idx="392">
                  <c:v>1522020.74130772</c:v>
                </c:pt>
                <c:pt idx="393">
                  <c:v>1522020.74130772</c:v>
                </c:pt>
                <c:pt idx="394">
                  <c:v>1522020.74130772</c:v>
                </c:pt>
                <c:pt idx="395">
                  <c:v>1522020.74130772</c:v>
                </c:pt>
                <c:pt idx="396">
                  <c:v>1522020.74130772</c:v>
                </c:pt>
                <c:pt idx="397">
                  <c:v>1522020.74130772</c:v>
                </c:pt>
                <c:pt idx="398">
                  <c:v>1522020.74130772</c:v>
                </c:pt>
                <c:pt idx="399">
                  <c:v>1522020.74130772</c:v>
                </c:pt>
                <c:pt idx="400">
                  <c:v>1522020.74130772</c:v>
                </c:pt>
                <c:pt idx="401">
                  <c:v>1522020.74130772</c:v>
                </c:pt>
                <c:pt idx="402">
                  <c:v>1522020.74130772</c:v>
                </c:pt>
                <c:pt idx="403">
                  <c:v>1522020.74130772</c:v>
                </c:pt>
                <c:pt idx="404">
                  <c:v>1522020.74130772</c:v>
                </c:pt>
                <c:pt idx="405">
                  <c:v>1522020.74130772</c:v>
                </c:pt>
                <c:pt idx="406">
                  <c:v>1522020.74130772</c:v>
                </c:pt>
                <c:pt idx="407">
                  <c:v>1522020.74130772</c:v>
                </c:pt>
                <c:pt idx="408">
                  <c:v>1522020.74130772</c:v>
                </c:pt>
                <c:pt idx="409">
                  <c:v>1522020.74130772</c:v>
                </c:pt>
                <c:pt idx="410">
                  <c:v>1522020.74130772</c:v>
                </c:pt>
                <c:pt idx="411">
                  <c:v>1522020.74130772</c:v>
                </c:pt>
                <c:pt idx="412">
                  <c:v>1522020.74130772</c:v>
                </c:pt>
                <c:pt idx="413">
                  <c:v>1522020.74130772</c:v>
                </c:pt>
                <c:pt idx="414">
                  <c:v>1522020.74130772</c:v>
                </c:pt>
                <c:pt idx="415">
                  <c:v>1522020.74130772</c:v>
                </c:pt>
                <c:pt idx="416">
                  <c:v>1522020.74130772</c:v>
                </c:pt>
                <c:pt idx="417">
                  <c:v>1522020.74130772</c:v>
                </c:pt>
                <c:pt idx="418">
                  <c:v>1522020.74130772</c:v>
                </c:pt>
                <c:pt idx="419">
                  <c:v>1522020.74130772</c:v>
                </c:pt>
                <c:pt idx="420">
                  <c:v>1522020.74130772</c:v>
                </c:pt>
                <c:pt idx="421">
                  <c:v>1522020.74130772</c:v>
                </c:pt>
                <c:pt idx="422">
                  <c:v>1522020.74130772</c:v>
                </c:pt>
                <c:pt idx="423">
                  <c:v>1522020.74130772</c:v>
                </c:pt>
                <c:pt idx="424">
                  <c:v>1522020.74130772</c:v>
                </c:pt>
                <c:pt idx="425">
                  <c:v>1522020.74130772</c:v>
                </c:pt>
                <c:pt idx="426">
                  <c:v>1522020.74130772</c:v>
                </c:pt>
                <c:pt idx="427">
                  <c:v>1522020.74130772</c:v>
                </c:pt>
                <c:pt idx="428">
                  <c:v>1522020.74130772</c:v>
                </c:pt>
                <c:pt idx="429">
                  <c:v>1522020.74130772</c:v>
                </c:pt>
                <c:pt idx="430">
                  <c:v>1522020.74130772</c:v>
                </c:pt>
                <c:pt idx="431">
                  <c:v>1522020.74130772</c:v>
                </c:pt>
                <c:pt idx="432">
                  <c:v>1522020.74130772</c:v>
                </c:pt>
                <c:pt idx="433">
                  <c:v>1522020.74130772</c:v>
                </c:pt>
                <c:pt idx="434">
                  <c:v>1522020.74130772</c:v>
                </c:pt>
                <c:pt idx="435">
                  <c:v>1522020.74130772</c:v>
                </c:pt>
                <c:pt idx="436">
                  <c:v>1522020.74130772</c:v>
                </c:pt>
                <c:pt idx="437">
                  <c:v>1522020.74130772</c:v>
                </c:pt>
                <c:pt idx="438">
                  <c:v>1522020.74130772</c:v>
                </c:pt>
                <c:pt idx="439">
                  <c:v>1522020.74130772</c:v>
                </c:pt>
                <c:pt idx="440">
                  <c:v>1522020.74130772</c:v>
                </c:pt>
                <c:pt idx="441">
                  <c:v>1522020.74130772</c:v>
                </c:pt>
                <c:pt idx="442">
                  <c:v>1522020.74130772</c:v>
                </c:pt>
                <c:pt idx="443">
                  <c:v>1522020.74130772</c:v>
                </c:pt>
                <c:pt idx="444">
                  <c:v>1522020.74130772</c:v>
                </c:pt>
                <c:pt idx="445">
                  <c:v>1522020.74130772</c:v>
                </c:pt>
                <c:pt idx="446">
                  <c:v>1522020.74130772</c:v>
                </c:pt>
                <c:pt idx="447">
                  <c:v>1522020.74130772</c:v>
                </c:pt>
                <c:pt idx="448">
                  <c:v>1522020.74130772</c:v>
                </c:pt>
                <c:pt idx="449">
                  <c:v>1522020.74130772</c:v>
                </c:pt>
                <c:pt idx="450">
                  <c:v>1522020.74130772</c:v>
                </c:pt>
                <c:pt idx="451">
                  <c:v>1522020.74130772</c:v>
                </c:pt>
                <c:pt idx="452">
                  <c:v>1522020.74130772</c:v>
                </c:pt>
                <c:pt idx="453">
                  <c:v>1522020.74130772</c:v>
                </c:pt>
                <c:pt idx="454">
                  <c:v>1522020.74130772</c:v>
                </c:pt>
                <c:pt idx="455">
                  <c:v>1522020.74130772</c:v>
                </c:pt>
                <c:pt idx="456">
                  <c:v>1522020.74130772</c:v>
                </c:pt>
                <c:pt idx="457">
                  <c:v>1522020.74130772</c:v>
                </c:pt>
                <c:pt idx="458">
                  <c:v>1522020.74130772</c:v>
                </c:pt>
                <c:pt idx="459">
                  <c:v>1522020.74130772</c:v>
                </c:pt>
                <c:pt idx="460">
                  <c:v>1522020.74130772</c:v>
                </c:pt>
                <c:pt idx="461">
                  <c:v>1522020.74130772</c:v>
                </c:pt>
                <c:pt idx="462">
                  <c:v>1522020.74130772</c:v>
                </c:pt>
                <c:pt idx="463">
                  <c:v>1522020.74130772</c:v>
                </c:pt>
                <c:pt idx="464">
                  <c:v>1522020.74130772</c:v>
                </c:pt>
                <c:pt idx="465">
                  <c:v>1522020.74130772</c:v>
                </c:pt>
                <c:pt idx="466">
                  <c:v>1522020.74130772</c:v>
                </c:pt>
                <c:pt idx="467">
                  <c:v>1522020.74130772</c:v>
                </c:pt>
                <c:pt idx="468">
                  <c:v>1522020.74130772</c:v>
                </c:pt>
                <c:pt idx="469">
                  <c:v>1522020.74130772</c:v>
                </c:pt>
                <c:pt idx="470">
                  <c:v>1522020.74130772</c:v>
                </c:pt>
                <c:pt idx="471">
                  <c:v>1522020.74130772</c:v>
                </c:pt>
                <c:pt idx="472">
                  <c:v>1522020.74130772</c:v>
                </c:pt>
                <c:pt idx="473">
                  <c:v>1522020.74130772</c:v>
                </c:pt>
                <c:pt idx="474">
                  <c:v>1522020.74130772</c:v>
                </c:pt>
                <c:pt idx="475">
                  <c:v>1522020.74130772</c:v>
                </c:pt>
                <c:pt idx="476">
                  <c:v>1522020.74130772</c:v>
                </c:pt>
                <c:pt idx="477">
                  <c:v>1522020.74130772</c:v>
                </c:pt>
                <c:pt idx="478">
                  <c:v>1522020.74130772</c:v>
                </c:pt>
                <c:pt idx="479">
                  <c:v>1522020.74130772</c:v>
                </c:pt>
                <c:pt idx="480">
                  <c:v>1522020.74130772</c:v>
                </c:pt>
                <c:pt idx="481">
                  <c:v>1522020.74130772</c:v>
                </c:pt>
                <c:pt idx="482">
                  <c:v>1522020.74130772</c:v>
                </c:pt>
                <c:pt idx="483">
                  <c:v>1522020.74130772</c:v>
                </c:pt>
                <c:pt idx="484">
                  <c:v>1522020.74130772</c:v>
                </c:pt>
                <c:pt idx="485">
                  <c:v>1522020.74130772</c:v>
                </c:pt>
                <c:pt idx="486">
                  <c:v>1522020.74130772</c:v>
                </c:pt>
                <c:pt idx="487">
                  <c:v>1522020.74130772</c:v>
                </c:pt>
                <c:pt idx="488">
                  <c:v>1522020.74130772</c:v>
                </c:pt>
                <c:pt idx="489">
                  <c:v>1522020.74130772</c:v>
                </c:pt>
                <c:pt idx="490">
                  <c:v>1522020.74130772</c:v>
                </c:pt>
                <c:pt idx="491">
                  <c:v>1522020.74130772</c:v>
                </c:pt>
                <c:pt idx="492">
                  <c:v>1522020.74130772</c:v>
                </c:pt>
                <c:pt idx="493">
                  <c:v>1522020.74130772</c:v>
                </c:pt>
                <c:pt idx="494">
                  <c:v>1522020.74130772</c:v>
                </c:pt>
                <c:pt idx="495">
                  <c:v>1522020.74130772</c:v>
                </c:pt>
                <c:pt idx="496">
                  <c:v>1522020.74130772</c:v>
                </c:pt>
                <c:pt idx="497">
                  <c:v>1522020.74130772</c:v>
                </c:pt>
                <c:pt idx="498">
                  <c:v>1522020.74130772</c:v>
                </c:pt>
                <c:pt idx="499">
                  <c:v>1522020.74130772</c:v>
                </c:pt>
                <c:pt idx="500">
                  <c:v>1522020.74130772</c:v>
                </c:pt>
                <c:pt idx="501">
                  <c:v>1522020.74130772</c:v>
                </c:pt>
                <c:pt idx="502">
                  <c:v>1522020.74130772</c:v>
                </c:pt>
                <c:pt idx="503">
                  <c:v>1522020.74130772</c:v>
                </c:pt>
                <c:pt idx="504">
                  <c:v>1522020.74130772</c:v>
                </c:pt>
                <c:pt idx="505">
                  <c:v>1522020.74130772</c:v>
                </c:pt>
                <c:pt idx="506">
                  <c:v>1522020.74130772</c:v>
                </c:pt>
                <c:pt idx="507">
                  <c:v>1522020.74130772</c:v>
                </c:pt>
                <c:pt idx="508">
                  <c:v>1522020.74130772</c:v>
                </c:pt>
                <c:pt idx="509">
                  <c:v>1522020.74130772</c:v>
                </c:pt>
                <c:pt idx="510">
                  <c:v>1522020.74130772</c:v>
                </c:pt>
                <c:pt idx="511">
                  <c:v>1522020.74130772</c:v>
                </c:pt>
                <c:pt idx="512">
                  <c:v>1522020.74130772</c:v>
                </c:pt>
                <c:pt idx="513">
                  <c:v>1522020.74130772</c:v>
                </c:pt>
                <c:pt idx="514">
                  <c:v>1522020.74130772</c:v>
                </c:pt>
                <c:pt idx="515">
                  <c:v>1522020.74130772</c:v>
                </c:pt>
                <c:pt idx="516">
                  <c:v>1522020.74130772</c:v>
                </c:pt>
                <c:pt idx="517">
                  <c:v>1522020.74130772</c:v>
                </c:pt>
                <c:pt idx="518">
                  <c:v>1522020.74130772</c:v>
                </c:pt>
                <c:pt idx="519">
                  <c:v>1522020.74130772</c:v>
                </c:pt>
                <c:pt idx="520">
                  <c:v>1522020.74130772</c:v>
                </c:pt>
                <c:pt idx="521">
                  <c:v>1522020.74130772</c:v>
                </c:pt>
                <c:pt idx="522">
                  <c:v>1522020.74130772</c:v>
                </c:pt>
                <c:pt idx="523">
                  <c:v>1522020.74130772</c:v>
                </c:pt>
                <c:pt idx="524">
                  <c:v>1522020.74130772</c:v>
                </c:pt>
                <c:pt idx="525">
                  <c:v>1522020.74130772</c:v>
                </c:pt>
                <c:pt idx="526">
                  <c:v>1522020.74130772</c:v>
                </c:pt>
                <c:pt idx="527">
                  <c:v>1522020.74130772</c:v>
                </c:pt>
                <c:pt idx="528">
                  <c:v>1522020.74130772</c:v>
                </c:pt>
                <c:pt idx="529">
                  <c:v>1522020.74130772</c:v>
                </c:pt>
                <c:pt idx="530">
                  <c:v>1522020.74130772</c:v>
                </c:pt>
                <c:pt idx="531">
                  <c:v>1522020.74130772</c:v>
                </c:pt>
                <c:pt idx="532">
                  <c:v>1522020.74130772</c:v>
                </c:pt>
                <c:pt idx="533">
                  <c:v>1522020.74130772</c:v>
                </c:pt>
                <c:pt idx="534">
                  <c:v>1522020.74130772</c:v>
                </c:pt>
                <c:pt idx="535">
                  <c:v>1522020.74130772</c:v>
                </c:pt>
                <c:pt idx="536">
                  <c:v>1522020.74130772</c:v>
                </c:pt>
                <c:pt idx="537">
                  <c:v>1522020.74130772</c:v>
                </c:pt>
                <c:pt idx="538">
                  <c:v>1522020.74130772</c:v>
                </c:pt>
                <c:pt idx="539">
                  <c:v>1522020.74130772</c:v>
                </c:pt>
                <c:pt idx="540">
                  <c:v>1522020.74130772</c:v>
                </c:pt>
                <c:pt idx="541">
                  <c:v>1522020.74130772</c:v>
                </c:pt>
                <c:pt idx="542">
                  <c:v>1522020.74130772</c:v>
                </c:pt>
                <c:pt idx="543">
                  <c:v>1522020.74130772</c:v>
                </c:pt>
                <c:pt idx="544">
                  <c:v>1522020.74130772</c:v>
                </c:pt>
                <c:pt idx="545">
                  <c:v>1522020.74130772</c:v>
                </c:pt>
                <c:pt idx="546">
                  <c:v>1522020.74130772</c:v>
                </c:pt>
                <c:pt idx="547">
                  <c:v>1522020.74130772</c:v>
                </c:pt>
                <c:pt idx="548">
                  <c:v>1522020.74130772</c:v>
                </c:pt>
                <c:pt idx="549">
                  <c:v>1522020.74130772</c:v>
                </c:pt>
                <c:pt idx="550">
                  <c:v>1522020.74130772</c:v>
                </c:pt>
                <c:pt idx="551">
                  <c:v>1522020.74130772</c:v>
                </c:pt>
                <c:pt idx="552">
                  <c:v>1522020.74130772</c:v>
                </c:pt>
                <c:pt idx="553">
                  <c:v>1522020.74130772</c:v>
                </c:pt>
                <c:pt idx="554">
                  <c:v>1522020.74130772</c:v>
                </c:pt>
                <c:pt idx="555">
                  <c:v>1522020.74130772</c:v>
                </c:pt>
                <c:pt idx="556">
                  <c:v>1522020.74130772</c:v>
                </c:pt>
                <c:pt idx="557">
                  <c:v>1522020.74130772</c:v>
                </c:pt>
                <c:pt idx="558">
                  <c:v>1522020.74130772</c:v>
                </c:pt>
                <c:pt idx="559">
                  <c:v>1522020.74130772</c:v>
                </c:pt>
                <c:pt idx="560">
                  <c:v>1522020.74130772</c:v>
                </c:pt>
                <c:pt idx="561">
                  <c:v>1522020.74130772</c:v>
                </c:pt>
                <c:pt idx="562">
                  <c:v>1522020.74130772</c:v>
                </c:pt>
                <c:pt idx="563">
                  <c:v>1522020.74130772</c:v>
                </c:pt>
                <c:pt idx="564">
                  <c:v>1522020.74130772</c:v>
                </c:pt>
                <c:pt idx="565">
                  <c:v>1522020.74130772</c:v>
                </c:pt>
                <c:pt idx="566">
                  <c:v>1522020.74130772</c:v>
                </c:pt>
                <c:pt idx="567">
                  <c:v>1522020.74130772</c:v>
                </c:pt>
                <c:pt idx="568">
                  <c:v>1522020.74130772</c:v>
                </c:pt>
                <c:pt idx="569">
                  <c:v>1522020.74130772</c:v>
                </c:pt>
                <c:pt idx="570">
                  <c:v>1522020.74130772</c:v>
                </c:pt>
                <c:pt idx="571">
                  <c:v>1522020.74130772</c:v>
                </c:pt>
                <c:pt idx="572">
                  <c:v>1522020.74130772</c:v>
                </c:pt>
                <c:pt idx="573">
                  <c:v>1522020.74130772</c:v>
                </c:pt>
                <c:pt idx="574">
                  <c:v>1522020.74130772</c:v>
                </c:pt>
                <c:pt idx="575">
                  <c:v>1522020.74130772</c:v>
                </c:pt>
                <c:pt idx="576">
                  <c:v>1522020.74130772</c:v>
                </c:pt>
                <c:pt idx="577">
                  <c:v>1522020.74130772</c:v>
                </c:pt>
                <c:pt idx="578">
                  <c:v>1522020.74130772</c:v>
                </c:pt>
                <c:pt idx="579">
                  <c:v>1522020.74130772</c:v>
                </c:pt>
                <c:pt idx="580">
                  <c:v>1522020.74130772</c:v>
                </c:pt>
                <c:pt idx="581">
                  <c:v>1522020.74130772</c:v>
                </c:pt>
                <c:pt idx="582">
                  <c:v>1522020.74130772</c:v>
                </c:pt>
                <c:pt idx="583">
                  <c:v>1522020.74130772</c:v>
                </c:pt>
                <c:pt idx="584">
                  <c:v>1522020.74130772</c:v>
                </c:pt>
                <c:pt idx="585">
                  <c:v>1522020.74130772</c:v>
                </c:pt>
                <c:pt idx="586">
                  <c:v>1522020.74130772</c:v>
                </c:pt>
                <c:pt idx="587">
                  <c:v>1522020.74130772</c:v>
                </c:pt>
                <c:pt idx="588">
                  <c:v>1522020.74130772</c:v>
                </c:pt>
                <c:pt idx="589">
                  <c:v>1522020.74130772</c:v>
                </c:pt>
                <c:pt idx="590">
                  <c:v>1522020.74130772</c:v>
                </c:pt>
                <c:pt idx="591">
                  <c:v>1522020.74130772</c:v>
                </c:pt>
                <c:pt idx="592">
                  <c:v>1522020.74130772</c:v>
                </c:pt>
                <c:pt idx="593">
                  <c:v>1522020.74130772</c:v>
                </c:pt>
                <c:pt idx="594">
                  <c:v>1522020.74130772</c:v>
                </c:pt>
                <c:pt idx="595">
                  <c:v>1522020.74130772</c:v>
                </c:pt>
                <c:pt idx="596">
                  <c:v>1522020.74130772</c:v>
                </c:pt>
                <c:pt idx="597">
                  <c:v>1522020.74130772</c:v>
                </c:pt>
                <c:pt idx="598">
                  <c:v>1522020.74130772</c:v>
                </c:pt>
                <c:pt idx="599">
                  <c:v>1522020.74130772</c:v>
                </c:pt>
                <c:pt idx="600">
                  <c:v>1522020.74130772</c:v>
                </c:pt>
                <c:pt idx="601">
                  <c:v>1522020.74130772</c:v>
                </c:pt>
                <c:pt idx="602">
                  <c:v>1522020.74130772</c:v>
                </c:pt>
                <c:pt idx="603">
                  <c:v>1522020.74130772</c:v>
                </c:pt>
                <c:pt idx="604">
                  <c:v>1522020.74130772</c:v>
                </c:pt>
                <c:pt idx="605">
                  <c:v>1522020.74130772</c:v>
                </c:pt>
                <c:pt idx="606">
                  <c:v>1522020.74130772</c:v>
                </c:pt>
                <c:pt idx="607">
                  <c:v>1522020.74130772</c:v>
                </c:pt>
                <c:pt idx="608">
                  <c:v>1522020.74130772</c:v>
                </c:pt>
                <c:pt idx="609">
                  <c:v>1522020.74130772</c:v>
                </c:pt>
                <c:pt idx="610">
                  <c:v>1522020.74130772</c:v>
                </c:pt>
                <c:pt idx="611">
                  <c:v>1522020.74130772</c:v>
                </c:pt>
                <c:pt idx="612">
                  <c:v>1522020.74130772</c:v>
                </c:pt>
                <c:pt idx="613">
                  <c:v>1522020.74130772</c:v>
                </c:pt>
                <c:pt idx="614">
                  <c:v>1522020.74130772</c:v>
                </c:pt>
                <c:pt idx="615">
                  <c:v>1522020.74130772</c:v>
                </c:pt>
                <c:pt idx="616">
                  <c:v>1522020.74130772</c:v>
                </c:pt>
                <c:pt idx="617">
                  <c:v>1522020.74130772</c:v>
                </c:pt>
                <c:pt idx="618">
                  <c:v>1522020.74130772</c:v>
                </c:pt>
                <c:pt idx="619">
                  <c:v>1522020.74130772</c:v>
                </c:pt>
                <c:pt idx="620">
                  <c:v>1522020.74130772</c:v>
                </c:pt>
                <c:pt idx="621">
                  <c:v>1522020.74130772</c:v>
                </c:pt>
                <c:pt idx="622">
                  <c:v>1522020.74130772</c:v>
                </c:pt>
                <c:pt idx="623">
                  <c:v>1522020.74130772</c:v>
                </c:pt>
                <c:pt idx="624">
                  <c:v>1522020.74130772</c:v>
                </c:pt>
                <c:pt idx="625">
                  <c:v>1522020.74130772</c:v>
                </c:pt>
                <c:pt idx="626">
                  <c:v>1522020.74130772</c:v>
                </c:pt>
                <c:pt idx="627">
                  <c:v>1522020.74130772</c:v>
                </c:pt>
                <c:pt idx="628">
                  <c:v>1522020.74130772</c:v>
                </c:pt>
                <c:pt idx="629">
                  <c:v>1522020.74130772</c:v>
                </c:pt>
                <c:pt idx="630">
                  <c:v>1522020.74130772</c:v>
                </c:pt>
                <c:pt idx="631">
                  <c:v>1522020.74130772</c:v>
                </c:pt>
                <c:pt idx="632">
                  <c:v>1522020.74130772</c:v>
                </c:pt>
                <c:pt idx="633">
                  <c:v>1522020.74130772</c:v>
                </c:pt>
                <c:pt idx="634">
                  <c:v>1522020.74130772</c:v>
                </c:pt>
                <c:pt idx="635">
                  <c:v>1522020.74130772</c:v>
                </c:pt>
                <c:pt idx="636">
                  <c:v>1522020.74130772</c:v>
                </c:pt>
                <c:pt idx="637">
                  <c:v>1522020.74130772</c:v>
                </c:pt>
                <c:pt idx="638">
                  <c:v>1522020.74130772</c:v>
                </c:pt>
                <c:pt idx="639">
                  <c:v>1522020.74130772</c:v>
                </c:pt>
                <c:pt idx="640">
                  <c:v>1522020.74130772</c:v>
                </c:pt>
                <c:pt idx="641">
                  <c:v>1522020.74130772</c:v>
                </c:pt>
                <c:pt idx="642">
                  <c:v>1522020.74130772</c:v>
                </c:pt>
                <c:pt idx="643">
                  <c:v>1522020.74130772</c:v>
                </c:pt>
                <c:pt idx="644">
                  <c:v>1522020.74130772</c:v>
                </c:pt>
                <c:pt idx="645">
                  <c:v>1522020.74130772</c:v>
                </c:pt>
                <c:pt idx="646">
                  <c:v>1522020.74130772</c:v>
                </c:pt>
                <c:pt idx="647">
                  <c:v>1522020.74130772</c:v>
                </c:pt>
                <c:pt idx="648">
                  <c:v>1522020.74130772</c:v>
                </c:pt>
                <c:pt idx="649">
                  <c:v>1522020.74130772</c:v>
                </c:pt>
                <c:pt idx="650">
                  <c:v>1522020.74130772</c:v>
                </c:pt>
                <c:pt idx="651">
                  <c:v>1522020.74130772</c:v>
                </c:pt>
                <c:pt idx="652">
                  <c:v>1522020.74130772</c:v>
                </c:pt>
                <c:pt idx="653">
                  <c:v>1522020.74130772</c:v>
                </c:pt>
                <c:pt idx="654">
                  <c:v>1522020.74130772</c:v>
                </c:pt>
                <c:pt idx="655">
                  <c:v>1522020.74130772</c:v>
                </c:pt>
                <c:pt idx="656">
                  <c:v>1522020.74130772</c:v>
                </c:pt>
                <c:pt idx="657">
                  <c:v>1522020.74130772</c:v>
                </c:pt>
                <c:pt idx="658">
                  <c:v>1522020.74130772</c:v>
                </c:pt>
                <c:pt idx="659">
                  <c:v>1522020.74130772</c:v>
                </c:pt>
                <c:pt idx="660">
                  <c:v>1522020.74130772</c:v>
                </c:pt>
                <c:pt idx="661">
                  <c:v>1522020.74130772</c:v>
                </c:pt>
                <c:pt idx="662">
                  <c:v>1522020.74130772</c:v>
                </c:pt>
                <c:pt idx="663">
                  <c:v>1522020.74130772</c:v>
                </c:pt>
                <c:pt idx="664">
                  <c:v>1522020.74130772</c:v>
                </c:pt>
                <c:pt idx="665">
                  <c:v>1522020.74130772</c:v>
                </c:pt>
                <c:pt idx="666">
                  <c:v>1522020.74130772</c:v>
                </c:pt>
                <c:pt idx="667">
                  <c:v>1522020.74130772</c:v>
                </c:pt>
                <c:pt idx="668">
                  <c:v>1522020.74130772</c:v>
                </c:pt>
                <c:pt idx="669">
                  <c:v>1522020.74130772</c:v>
                </c:pt>
                <c:pt idx="670">
                  <c:v>1522020.74130772</c:v>
                </c:pt>
                <c:pt idx="671">
                  <c:v>1522020.74130772</c:v>
                </c:pt>
                <c:pt idx="672">
                  <c:v>1522020.74130772</c:v>
                </c:pt>
                <c:pt idx="673">
                  <c:v>1522020.74130772</c:v>
                </c:pt>
                <c:pt idx="674">
                  <c:v>1522020.74130772</c:v>
                </c:pt>
                <c:pt idx="675">
                  <c:v>1522020.74130772</c:v>
                </c:pt>
                <c:pt idx="676">
                  <c:v>1522020.74130772</c:v>
                </c:pt>
                <c:pt idx="677">
                  <c:v>1522020.74130772</c:v>
                </c:pt>
                <c:pt idx="678">
                  <c:v>1522020.74130772</c:v>
                </c:pt>
                <c:pt idx="679">
                  <c:v>1522020.74130772</c:v>
                </c:pt>
                <c:pt idx="680">
                  <c:v>1522020.74130772</c:v>
                </c:pt>
                <c:pt idx="681">
                  <c:v>1522020.74130772</c:v>
                </c:pt>
                <c:pt idx="682">
                  <c:v>1522020.74130772</c:v>
                </c:pt>
                <c:pt idx="683">
                  <c:v>1522020.74130772</c:v>
                </c:pt>
                <c:pt idx="684">
                  <c:v>1522020.74130772</c:v>
                </c:pt>
                <c:pt idx="685">
                  <c:v>1522020.74130772</c:v>
                </c:pt>
                <c:pt idx="686">
                  <c:v>1522020.74130772</c:v>
                </c:pt>
                <c:pt idx="687">
                  <c:v>1522020.74130772</c:v>
                </c:pt>
                <c:pt idx="688">
                  <c:v>1522020.74130772</c:v>
                </c:pt>
                <c:pt idx="689">
                  <c:v>1522020.74130772</c:v>
                </c:pt>
                <c:pt idx="690">
                  <c:v>1522020.74130772</c:v>
                </c:pt>
                <c:pt idx="691">
                  <c:v>1522020.74130772</c:v>
                </c:pt>
                <c:pt idx="692">
                  <c:v>1522020.74130772</c:v>
                </c:pt>
                <c:pt idx="693">
                  <c:v>1522020.74130772</c:v>
                </c:pt>
                <c:pt idx="694">
                  <c:v>1522020.74130772</c:v>
                </c:pt>
                <c:pt idx="695">
                  <c:v>1522020.74130772</c:v>
                </c:pt>
                <c:pt idx="696">
                  <c:v>1522020.74130772</c:v>
                </c:pt>
                <c:pt idx="697">
                  <c:v>1522020.74130772</c:v>
                </c:pt>
                <c:pt idx="698">
                  <c:v>1522020.74130772</c:v>
                </c:pt>
                <c:pt idx="699">
                  <c:v>1522020.74130772</c:v>
                </c:pt>
                <c:pt idx="700">
                  <c:v>1522020.74130772</c:v>
                </c:pt>
                <c:pt idx="701">
                  <c:v>1522020.74130772</c:v>
                </c:pt>
                <c:pt idx="702">
                  <c:v>1522020.74130772</c:v>
                </c:pt>
                <c:pt idx="703">
                  <c:v>1522020.74130772</c:v>
                </c:pt>
                <c:pt idx="704">
                  <c:v>1522020.74130772</c:v>
                </c:pt>
                <c:pt idx="705">
                  <c:v>1522020.74130772</c:v>
                </c:pt>
                <c:pt idx="706">
                  <c:v>1522020.74130772</c:v>
                </c:pt>
                <c:pt idx="707">
                  <c:v>1522020.74130772</c:v>
                </c:pt>
                <c:pt idx="708">
                  <c:v>1522020.74130772</c:v>
                </c:pt>
                <c:pt idx="709">
                  <c:v>1522020.74130772</c:v>
                </c:pt>
                <c:pt idx="710">
                  <c:v>1522020.74130772</c:v>
                </c:pt>
                <c:pt idx="711">
                  <c:v>1522020.74130772</c:v>
                </c:pt>
                <c:pt idx="712">
                  <c:v>1522020.74130772</c:v>
                </c:pt>
                <c:pt idx="713">
                  <c:v>1522020.74130772</c:v>
                </c:pt>
                <c:pt idx="714">
                  <c:v>1522020.74130772</c:v>
                </c:pt>
                <c:pt idx="715">
                  <c:v>1522020.74130772</c:v>
                </c:pt>
                <c:pt idx="716">
                  <c:v>1522020.74130772</c:v>
                </c:pt>
                <c:pt idx="717">
                  <c:v>1522020.74130772</c:v>
                </c:pt>
                <c:pt idx="718">
                  <c:v>1522020.74130772</c:v>
                </c:pt>
                <c:pt idx="719">
                  <c:v>1522020.74130772</c:v>
                </c:pt>
                <c:pt idx="720">
                  <c:v>1522020.74130772</c:v>
                </c:pt>
                <c:pt idx="721">
                  <c:v>1522020.74130772</c:v>
                </c:pt>
                <c:pt idx="722">
                  <c:v>1522020.74130772</c:v>
                </c:pt>
                <c:pt idx="723">
                  <c:v>1522020.74130772</c:v>
                </c:pt>
                <c:pt idx="724">
                  <c:v>1522020.74130772</c:v>
                </c:pt>
                <c:pt idx="725">
                  <c:v>1522020.74130772</c:v>
                </c:pt>
                <c:pt idx="726">
                  <c:v>1522020.74130772</c:v>
                </c:pt>
                <c:pt idx="727">
                  <c:v>1522020.74130772</c:v>
                </c:pt>
                <c:pt idx="728">
                  <c:v>1522020.74130772</c:v>
                </c:pt>
                <c:pt idx="729">
                  <c:v>1522020.74130772</c:v>
                </c:pt>
                <c:pt idx="730">
                  <c:v>1522020.74130772</c:v>
                </c:pt>
                <c:pt idx="731">
                  <c:v>1522020.74130772</c:v>
                </c:pt>
                <c:pt idx="732">
                  <c:v>1522020.74130772</c:v>
                </c:pt>
                <c:pt idx="733">
                  <c:v>1522020.74130772</c:v>
                </c:pt>
                <c:pt idx="734">
                  <c:v>1522020.74130772</c:v>
                </c:pt>
                <c:pt idx="735">
                  <c:v>1522020.74130772</c:v>
                </c:pt>
                <c:pt idx="736">
                  <c:v>1522020.74130772</c:v>
                </c:pt>
                <c:pt idx="737">
                  <c:v>1522020.74130772</c:v>
                </c:pt>
                <c:pt idx="738">
                  <c:v>1522020.74130772</c:v>
                </c:pt>
                <c:pt idx="739">
                  <c:v>1522020.74130772</c:v>
                </c:pt>
                <c:pt idx="740">
                  <c:v>1522020.74130772</c:v>
                </c:pt>
                <c:pt idx="741">
                  <c:v>1522020.74130772</c:v>
                </c:pt>
                <c:pt idx="742">
                  <c:v>1522020.74130772</c:v>
                </c:pt>
                <c:pt idx="743">
                  <c:v>1522020.74130772</c:v>
                </c:pt>
                <c:pt idx="744">
                  <c:v>1522020.74130772</c:v>
                </c:pt>
                <c:pt idx="745">
                  <c:v>1522020.74130772</c:v>
                </c:pt>
                <c:pt idx="746">
                  <c:v>1522020.74130772</c:v>
                </c:pt>
                <c:pt idx="747">
                  <c:v>1522020.74130772</c:v>
                </c:pt>
                <c:pt idx="748">
                  <c:v>1522020.74130772</c:v>
                </c:pt>
                <c:pt idx="749">
                  <c:v>1522020.74130772</c:v>
                </c:pt>
                <c:pt idx="750">
                  <c:v>1522020.74130772</c:v>
                </c:pt>
                <c:pt idx="751">
                  <c:v>1522020.74130772</c:v>
                </c:pt>
                <c:pt idx="752">
                  <c:v>1522020.74130772</c:v>
                </c:pt>
                <c:pt idx="753">
                  <c:v>1522020.74130772</c:v>
                </c:pt>
                <c:pt idx="754">
                  <c:v>1522020.74130772</c:v>
                </c:pt>
                <c:pt idx="755">
                  <c:v>1522020.74130772</c:v>
                </c:pt>
                <c:pt idx="756">
                  <c:v>1522020.74130772</c:v>
                </c:pt>
                <c:pt idx="757">
                  <c:v>1522020.74130772</c:v>
                </c:pt>
                <c:pt idx="758">
                  <c:v>1522020.74130772</c:v>
                </c:pt>
                <c:pt idx="759">
                  <c:v>1522020.74130772</c:v>
                </c:pt>
                <c:pt idx="760">
                  <c:v>1522020.74130772</c:v>
                </c:pt>
                <c:pt idx="761">
                  <c:v>1522020.74130772</c:v>
                </c:pt>
                <c:pt idx="762">
                  <c:v>1522020.74130772</c:v>
                </c:pt>
                <c:pt idx="763">
                  <c:v>1522020.74130772</c:v>
                </c:pt>
                <c:pt idx="764">
                  <c:v>1522020.74130772</c:v>
                </c:pt>
                <c:pt idx="765">
                  <c:v>1522020.74130772</c:v>
                </c:pt>
                <c:pt idx="766">
                  <c:v>1522020.74130772</c:v>
                </c:pt>
                <c:pt idx="767">
                  <c:v>1522020.74130772</c:v>
                </c:pt>
                <c:pt idx="768">
                  <c:v>1522020.74130772</c:v>
                </c:pt>
                <c:pt idx="769">
                  <c:v>1522020.74130772</c:v>
                </c:pt>
                <c:pt idx="770">
                  <c:v>1522020.74130772</c:v>
                </c:pt>
                <c:pt idx="771">
                  <c:v>1522020.74130772</c:v>
                </c:pt>
                <c:pt idx="772">
                  <c:v>1522020.74130772</c:v>
                </c:pt>
                <c:pt idx="773">
                  <c:v>1522020.74130772</c:v>
                </c:pt>
                <c:pt idx="774">
                  <c:v>1522020.74130772</c:v>
                </c:pt>
                <c:pt idx="775">
                  <c:v>1522020.74130772</c:v>
                </c:pt>
                <c:pt idx="776">
                  <c:v>1522020.74130772</c:v>
                </c:pt>
                <c:pt idx="777">
                  <c:v>1522020.74130772</c:v>
                </c:pt>
                <c:pt idx="778">
                  <c:v>1522020.74130772</c:v>
                </c:pt>
                <c:pt idx="779">
                  <c:v>1522020.74130772</c:v>
                </c:pt>
                <c:pt idx="780">
                  <c:v>1522020.74130772</c:v>
                </c:pt>
                <c:pt idx="781">
                  <c:v>1522020.74130772</c:v>
                </c:pt>
                <c:pt idx="782">
                  <c:v>1522020.74130772</c:v>
                </c:pt>
                <c:pt idx="783">
                  <c:v>1522020.74130772</c:v>
                </c:pt>
                <c:pt idx="784">
                  <c:v>1522020.74130772</c:v>
                </c:pt>
                <c:pt idx="785">
                  <c:v>1522020.74130772</c:v>
                </c:pt>
                <c:pt idx="786">
                  <c:v>1522020.74130772</c:v>
                </c:pt>
                <c:pt idx="787">
                  <c:v>1522020.74130772</c:v>
                </c:pt>
                <c:pt idx="788">
                  <c:v>1522020.74130772</c:v>
                </c:pt>
                <c:pt idx="789">
                  <c:v>1522020.74130772</c:v>
                </c:pt>
                <c:pt idx="790">
                  <c:v>1522020.74130772</c:v>
                </c:pt>
                <c:pt idx="791">
                  <c:v>1522020.74130772</c:v>
                </c:pt>
                <c:pt idx="792">
                  <c:v>1522020.74130772</c:v>
                </c:pt>
                <c:pt idx="793">
                  <c:v>1522020.74130772</c:v>
                </c:pt>
                <c:pt idx="794">
                  <c:v>1522020.74130772</c:v>
                </c:pt>
                <c:pt idx="795">
                  <c:v>1522020.74130772</c:v>
                </c:pt>
                <c:pt idx="796">
                  <c:v>1522020.74130772</c:v>
                </c:pt>
                <c:pt idx="797">
                  <c:v>1522020.74130772</c:v>
                </c:pt>
                <c:pt idx="798">
                  <c:v>1522020.74130772</c:v>
                </c:pt>
                <c:pt idx="799">
                  <c:v>1522020.74130772</c:v>
                </c:pt>
                <c:pt idx="800">
                  <c:v>1522020.74130772</c:v>
                </c:pt>
                <c:pt idx="801">
                  <c:v>1522020.74130772</c:v>
                </c:pt>
                <c:pt idx="802">
                  <c:v>1522020.74130772</c:v>
                </c:pt>
                <c:pt idx="803">
                  <c:v>1522020.74130772</c:v>
                </c:pt>
                <c:pt idx="804">
                  <c:v>1522020.74130772</c:v>
                </c:pt>
                <c:pt idx="805">
                  <c:v>1522020.74130772</c:v>
                </c:pt>
                <c:pt idx="806">
                  <c:v>1522020.74130772</c:v>
                </c:pt>
                <c:pt idx="807">
                  <c:v>1522020.74130772</c:v>
                </c:pt>
                <c:pt idx="808">
                  <c:v>1522020.74130772</c:v>
                </c:pt>
                <c:pt idx="809">
                  <c:v>1522020.74130772</c:v>
                </c:pt>
                <c:pt idx="810">
                  <c:v>1522020.74130772</c:v>
                </c:pt>
                <c:pt idx="811">
                  <c:v>1522020.74130772</c:v>
                </c:pt>
                <c:pt idx="812">
                  <c:v>1522020.74130772</c:v>
                </c:pt>
                <c:pt idx="813">
                  <c:v>1522020.74130772</c:v>
                </c:pt>
                <c:pt idx="814">
                  <c:v>1522020.74130772</c:v>
                </c:pt>
                <c:pt idx="815">
                  <c:v>1522020.74130772</c:v>
                </c:pt>
                <c:pt idx="816">
                  <c:v>1522020.74130772</c:v>
                </c:pt>
                <c:pt idx="817">
                  <c:v>1522020.74130772</c:v>
                </c:pt>
                <c:pt idx="818">
                  <c:v>1522020.74130772</c:v>
                </c:pt>
                <c:pt idx="819">
                  <c:v>1522020.74130772</c:v>
                </c:pt>
                <c:pt idx="820">
                  <c:v>1522020.74130772</c:v>
                </c:pt>
                <c:pt idx="821">
                  <c:v>1522020.74130772</c:v>
                </c:pt>
                <c:pt idx="822">
                  <c:v>1522020.74130772</c:v>
                </c:pt>
                <c:pt idx="823">
                  <c:v>1522020.74130772</c:v>
                </c:pt>
                <c:pt idx="824">
                  <c:v>1522020.74130772</c:v>
                </c:pt>
                <c:pt idx="825">
                  <c:v>1522020.74130772</c:v>
                </c:pt>
                <c:pt idx="826">
                  <c:v>1522020.74130772</c:v>
                </c:pt>
                <c:pt idx="827">
                  <c:v>1522020.74130772</c:v>
                </c:pt>
                <c:pt idx="828">
                  <c:v>1522020.74130772</c:v>
                </c:pt>
                <c:pt idx="829">
                  <c:v>1522020.74130772</c:v>
                </c:pt>
                <c:pt idx="830">
                  <c:v>1522020.74130772</c:v>
                </c:pt>
                <c:pt idx="831">
                  <c:v>1522020.74130772</c:v>
                </c:pt>
                <c:pt idx="832">
                  <c:v>1522020.74130772</c:v>
                </c:pt>
                <c:pt idx="833">
                  <c:v>1522020.74130772</c:v>
                </c:pt>
                <c:pt idx="834">
                  <c:v>1522020.74130772</c:v>
                </c:pt>
                <c:pt idx="835">
                  <c:v>1522020.74130772</c:v>
                </c:pt>
                <c:pt idx="836">
                  <c:v>1522020.74130772</c:v>
                </c:pt>
                <c:pt idx="837">
                  <c:v>1522020.74130772</c:v>
                </c:pt>
                <c:pt idx="838">
                  <c:v>1522020.74130772</c:v>
                </c:pt>
                <c:pt idx="839">
                  <c:v>1522020.74130772</c:v>
                </c:pt>
                <c:pt idx="840">
                  <c:v>1522020.74130772</c:v>
                </c:pt>
                <c:pt idx="841">
                  <c:v>1522020.74130772</c:v>
                </c:pt>
                <c:pt idx="842">
                  <c:v>1522020.74130772</c:v>
                </c:pt>
                <c:pt idx="843">
                  <c:v>1522020.74130772</c:v>
                </c:pt>
                <c:pt idx="844">
                  <c:v>1522020.74130772</c:v>
                </c:pt>
                <c:pt idx="845">
                  <c:v>1522020.74130772</c:v>
                </c:pt>
                <c:pt idx="846">
                  <c:v>1522020.74130772</c:v>
                </c:pt>
                <c:pt idx="847">
                  <c:v>1522020.74130772</c:v>
                </c:pt>
                <c:pt idx="848">
                  <c:v>1522020.74130772</c:v>
                </c:pt>
                <c:pt idx="849">
                  <c:v>1522020.74130772</c:v>
                </c:pt>
                <c:pt idx="850">
                  <c:v>1522020.74130772</c:v>
                </c:pt>
                <c:pt idx="851">
                  <c:v>1522020.74130772</c:v>
                </c:pt>
                <c:pt idx="852">
                  <c:v>1522020.74130772</c:v>
                </c:pt>
                <c:pt idx="853">
                  <c:v>1522020.74130772</c:v>
                </c:pt>
                <c:pt idx="854">
                  <c:v>1522020.74130772</c:v>
                </c:pt>
                <c:pt idx="855">
                  <c:v>1522020.74130772</c:v>
                </c:pt>
                <c:pt idx="856">
                  <c:v>1522020.74130772</c:v>
                </c:pt>
                <c:pt idx="857">
                  <c:v>1522020.74130772</c:v>
                </c:pt>
                <c:pt idx="858">
                  <c:v>1522020.74130772</c:v>
                </c:pt>
                <c:pt idx="859">
                  <c:v>1522020.74130772</c:v>
                </c:pt>
                <c:pt idx="860">
                  <c:v>1522020.74130772</c:v>
                </c:pt>
                <c:pt idx="861">
                  <c:v>1522020.74130772</c:v>
                </c:pt>
                <c:pt idx="862">
                  <c:v>1522020.74130772</c:v>
                </c:pt>
                <c:pt idx="863">
                  <c:v>1522020.74130772</c:v>
                </c:pt>
                <c:pt idx="864">
                  <c:v>1522020.74130772</c:v>
                </c:pt>
                <c:pt idx="865">
                  <c:v>1522020.74130772</c:v>
                </c:pt>
                <c:pt idx="866">
                  <c:v>1522020.74130772</c:v>
                </c:pt>
                <c:pt idx="867">
                  <c:v>1522020.74130772</c:v>
                </c:pt>
                <c:pt idx="868">
                  <c:v>1522020.74130772</c:v>
                </c:pt>
                <c:pt idx="869">
                  <c:v>1522020.74130772</c:v>
                </c:pt>
                <c:pt idx="870">
                  <c:v>1522020.74130772</c:v>
                </c:pt>
                <c:pt idx="871">
                  <c:v>1522020.74130772</c:v>
                </c:pt>
                <c:pt idx="872">
                  <c:v>1522020.74130772</c:v>
                </c:pt>
                <c:pt idx="873">
                  <c:v>1522020.74130772</c:v>
                </c:pt>
                <c:pt idx="874">
                  <c:v>1522020.74130772</c:v>
                </c:pt>
                <c:pt idx="875">
                  <c:v>1522020.74130772</c:v>
                </c:pt>
                <c:pt idx="876">
                  <c:v>1522020.74130772</c:v>
                </c:pt>
                <c:pt idx="877">
                  <c:v>1522020.74130772</c:v>
                </c:pt>
                <c:pt idx="878">
                  <c:v>1522020.74130772</c:v>
                </c:pt>
                <c:pt idx="879">
                  <c:v>1522020.74130772</c:v>
                </c:pt>
                <c:pt idx="880">
                  <c:v>1522020.74130772</c:v>
                </c:pt>
                <c:pt idx="881">
                  <c:v>1522020.74130772</c:v>
                </c:pt>
                <c:pt idx="882">
                  <c:v>1522020.74130772</c:v>
                </c:pt>
                <c:pt idx="883">
                  <c:v>1522020.74130772</c:v>
                </c:pt>
                <c:pt idx="884">
                  <c:v>1522020.74130772</c:v>
                </c:pt>
                <c:pt idx="885">
                  <c:v>1522020.74130772</c:v>
                </c:pt>
                <c:pt idx="886">
                  <c:v>1522020.74130772</c:v>
                </c:pt>
                <c:pt idx="887">
                  <c:v>1522020.74130772</c:v>
                </c:pt>
                <c:pt idx="888">
                  <c:v>1522020.74130772</c:v>
                </c:pt>
                <c:pt idx="889">
                  <c:v>1522020.74130772</c:v>
                </c:pt>
                <c:pt idx="890">
                  <c:v>1522020.74130772</c:v>
                </c:pt>
                <c:pt idx="891">
                  <c:v>1522020.74130772</c:v>
                </c:pt>
                <c:pt idx="892">
                  <c:v>1522020.74130772</c:v>
                </c:pt>
                <c:pt idx="893">
                  <c:v>1522020.74130772</c:v>
                </c:pt>
                <c:pt idx="894">
                  <c:v>1522020.74130772</c:v>
                </c:pt>
                <c:pt idx="895">
                  <c:v>1522020.74130772</c:v>
                </c:pt>
                <c:pt idx="896">
                  <c:v>1522020.74130772</c:v>
                </c:pt>
                <c:pt idx="897">
                  <c:v>1522020.74130772</c:v>
                </c:pt>
                <c:pt idx="898">
                  <c:v>1522020.74130772</c:v>
                </c:pt>
                <c:pt idx="899">
                  <c:v>1522020.74130772</c:v>
                </c:pt>
                <c:pt idx="900">
                  <c:v>1522020.74130772</c:v>
                </c:pt>
                <c:pt idx="901">
                  <c:v>1522020.74130772</c:v>
                </c:pt>
                <c:pt idx="902">
                  <c:v>1522020.74130772</c:v>
                </c:pt>
                <c:pt idx="903">
                  <c:v>1522020.74130772</c:v>
                </c:pt>
                <c:pt idx="904">
                  <c:v>1522020.74130772</c:v>
                </c:pt>
                <c:pt idx="905">
                  <c:v>1522020.74130772</c:v>
                </c:pt>
                <c:pt idx="906">
                  <c:v>1522020.74130772</c:v>
                </c:pt>
                <c:pt idx="907">
                  <c:v>1522020.74130772</c:v>
                </c:pt>
                <c:pt idx="908">
                  <c:v>1522020.74130772</c:v>
                </c:pt>
                <c:pt idx="909">
                  <c:v>1522020.74130772</c:v>
                </c:pt>
                <c:pt idx="910">
                  <c:v>1522020.74130772</c:v>
                </c:pt>
                <c:pt idx="911">
                  <c:v>1522020.74130772</c:v>
                </c:pt>
                <c:pt idx="912">
                  <c:v>1522020.74130772</c:v>
                </c:pt>
                <c:pt idx="913">
                  <c:v>1522020.74130772</c:v>
                </c:pt>
                <c:pt idx="914">
                  <c:v>1522020.74130772</c:v>
                </c:pt>
                <c:pt idx="915">
                  <c:v>1522020.74130772</c:v>
                </c:pt>
                <c:pt idx="916">
                  <c:v>1522020.74130772</c:v>
                </c:pt>
                <c:pt idx="917">
                  <c:v>1522020.74130772</c:v>
                </c:pt>
                <c:pt idx="918">
                  <c:v>1522020.74130772</c:v>
                </c:pt>
                <c:pt idx="919">
                  <c:v>1522020.74130772</c:v>
                </c:pt>
                <c:pt idx="920">
                  <c:v>1522020.74130772</c:v>
                </c:pt>
                <c:pt idx="921">
                  <c:v>1522020.74130772</c:v>
                </c:pt>
                <c:pt idx="922">
                  <c:v>1522020.74130772</c:v>
                </c:pt>
                <c:pt idx="923">
                  <c:v>1522020.74130772</c:v>
                </c:pt>
                <c:pt idx="924">
                  <c:v>1522020.74130772</c:v>
                </c:pt>
                <c:pt idx="925">
                  <c:v>1522020.74130772</c:v>
                </c:pt>
                <c:pt idx="926">
                  <c:v>1522020.74130772</c:v>
                </c:pt>
                <c:pt idx="927">
                  <c:v>1522020.74130772</c:v>
                </c:pt>
                <c:pt idx="928">
                  <c:v>1522020.74130772</c:v>
                </c:pt>
                <c:pt idx="929">
                  <c:v>1522020.74130772</c:v>
                </c:pt>
                <c:pt idx="930">
                  <c:v>1522020.74130772</c:v>
                </c:pt>
                <c:pt idx="931">
                  <c:v>1522020.74130772</c:v>
                </c:pt>
                <c:pt idx="932">
                  <c:v>1522020.74130772</c:v>
                </c:pt>
                <c:pt idx="933">
                  <c:v>1522020.74130772</c:v>
                </c:pt>
                <c:pt idx="934">
                  <c:v>1522020.74130772</c:v>
                </c:pt>
                <c:pt idx="935">
                  <c:v>1522020.74130772</c:v>
                </c:pt>
                <c:pt idx="936">
                  <c:v>1522020.74130772</c:v>
                </c:pt>
                <c:pt idx="937">
                  <c:v>1522020.74130772</c:v>
                </c:pt>
                <c:pt idx="938">
                  <c:v>1522020.74130772</c:v>
                </c:pt>
                <c:pt idx="939">
                  <c:v>1522020.74130772</c:v>
                </c:pt>
                <c:pt idx="940">
                  <c:v>1522020.74130772</c:v>
                </c:pt>
                <c:pt idx="941">
                  <c:v>1522020.74130772</c:v>
                </c:pt>
                <c:pt idx="942">
                  <c:v>1522020.74130772</c:v>
                </c:pt>
                <c:pt idx="943">
                  <c:v>1522020.74130772</c:v>
                </c:pt>
                <c:pt idx="944">
                  <c:v>1522020.74130772</c:v>
                </c:pt>
                <c:pt idx="945">
                  <c:v>1522020.74130772</c:v>
                </c:pt>
                <c:pt idx="946">
                  <c:v>1522020.74130772</c:v>
                </c:pt>
                <c:pt idx="947">
                  <c:v>1522020.74130772</c:v>
                </c:pt>
                <c:pt idx="948">
                  <c:v>1522020.74130772</c:v>
                </c:pt>
                <c:pt idx="949">
                  <c:v>1522020.74130772</c:v>
                </c:pt>
                <c:pt idx="950">
                  <c:v>1522020.74130772</c:v>
                </c:pt>
                <c:pt idx="951">
                  <c:v>1522020.74130772</c:v>
                </c:pt>
                <c:pt idx="952">
                  <c:v>1522020.74130772</c:v>
                </c:pt>
                <c:pt idx="953">
                  <c:v>1522020.74130772</c:v>
                </c:pt>
                <c:pt idx="954">
                  <c:v>1522020.74130772</c:v>
                </c:pt>
                <c:pt idx="955">
                  <c:v>1522020.74130772</c:v>
                </c:pt>
                <c:pt idx="956">
                  <c:v>1522020.74130772</c:v>
                </c:pt>
                <c:pt idx="957">
                  <c:v>1522020.74130772</c:v>
                </c:pt>
                <c:pt idx="958">
                  <c:v>1522020.74130772</c:v>
                </c:pt>
                <c:pt idx="959">
                  <c:v>1522020.74130772</c:v>
                </c:pt>
                <c:pt idx="960">
                  <c:v>1522020.74130772</c:v>
                </c:pt>
                <c:pt idx="961">
                  <c:v>1522020.74130772</c:v>
                </c:pt>
                <c:pt idx="962">
                  <c:v>1522020.74130772</c:v>
                </c:pt>
                <c:pt idx="963">
                  <c:v>1522020.74130772</c:v>
                </c:pt>
                <c:pt idx="964">
                  <c:v>1522020.74130772</c:v>
                </c:pt>
                <c:pt idx="965">
                  <c:v>1522020.74130772</c:v>
                </c:pt>
                <c:pt idx="966">
                  <c:v>1522020.74130772</c:v>
                </c:pt>
                <c:pt idx="967">
                  <c:v>1522020.74130772</c:v>
                </c:pt>
                <c:pt idx="968">
                  <c:v>1522020.74130772</c:v>
                </c:pt>
                <c:pt idx="969">
                  <c:v>1522020.74130772</c:v>
                </c:pt>
                <c:pt idx="970">
                  <c:v>1522020.74130772</c:v>
                </c:pt>
                <c:pt idx="971">
                  <c:v>1522020.74130772</c:v>
                </c:pt>
                <c:pt idx="972">
                  <c:v>1522020.74130772</c:v>
                </c:pt>
                <c:pt idx="973">
                  <c:v>1522020.74130772</c:v>
                </c:pt>
                <c:pt idx="974">
                  <c:v>1522020.74130772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Main!$F$2:$F$976</c:f>
              <c:numCache>
                <c:formatCode>General</c:formatCode>
                <c:ptCount val="975"/>
                <c:pt idx="0">
                  <c:v>512582.905085033</c:v>
                </c:pt>
                <c:pt idx="1">
                  <c:v>5125829.05085034</c:v>
                </c:pt>
                <c:pt idx="2">
                  <c:v>4843796.74661296</c:v>
                </c:pt>
                <c:pt idx="3">
                  <c:v>4609161.32980146</c:v>
                </c:pt>
                <c:pt idx="4">
                  <c:v>4542618.06165243</c:v>
                </c:pt>
                <c:pt idx="5">
                  <c:v>4419047.3479919</c:v>
                </c:pt>
                <c:pt idx="6">
                  <c:v>4357441.201609</c:v>
                </c:pt>
                <c:pt idx="7">
                  <c:v>4238308.89355143</c:v>
                </c:pt>
                <c:pt idx="8">
                  <c:v>4178783.40289853</c:v>
                </c:pt>
                <c:pt idx="9">
                  <c:v>4061963.20948205</c:v>
                </c:pt>
                <c:pt idx="10">
                  <c:v>4003650.38186425</c:v>
                </c:pt>
                <c:pt idx="11">
                  <c:v>3888392.37032484</c:v>
                </c:pt>
                <c:pt idx="12">
                  <c:v>3830919.08884714</c:v>
                </c:pt>
                <c:pt idx="13">
                  <c:v>3716867.70779535</c:v>
                </c:pt>
                <c:pt idx="14">
                  <c:v>3660041.60702111</c:v>
                </c:pt>
                <c:pt idx="15">
                  <c:v>3547000.07823024</c:v>
                </c:pt>
                <c:pt idx="16">
                  <c:v>3490711.376131</c:v>
                </c:pt>
                <c:pt idx="17">
                  <c:v>3378562.26019422</c:v>
                </c:pt>
                <c:pt idx="18">
                  <c:v>3322745.39408523</c:v>
                </c:pt>
                <c:pt idx="19">
                  <c:v>3211417.90102258</c:v>
                </c:pt>
                <c:pt idx="20">
                  <c:v>3156034.2732901</c:v>
                </c:pt>
                <c:pt idx="21">
                  <c:v>3045489.0987826</c:v>
                </c:pt>
                <c:pt idx="22">
                  <c:v>2990518.65517918</c:v>
                </c:pt>
                <c:pt idx="23">
                  <c:v>2880740.61132964</c:v>
                </c:pt>
                <c:pt idx="24">
                  <c:v>2827070.21466129</c:v>
                </c:pt>
                <c:pt idx="25">
                  <c:v>2719805.58834465</c:v>
                </c:pt>
                <c:pt idx="26">
                  <c:v>2667499.91145901</c:v>
                </c:pt>
                <c:pt idx="27">
                  <c:v>2562914.52542517</c:v>
                </c:pt>
                <c:pt idx="28">
                  <c:v>2319865.09491424</c:v>
                </c:pt>
                <c:pt idx="29">
                  <c:v>2194433.42238857</c:v>
                </c:pt>
                <c:pt idx="30">
                  <c:v>2085301.59911412</c:v>
                </c:pt>
                <c:pt idx="31">
                  <c:v>2069236.59260704</c:v>
                </c:pt>
                <c:pt idx="32">
                  <c:v>2068424.41976994</c:v>
                </c:pt>
                <c:pt idx="33">
                  <c:v>2024073.03516222</c:v>
                </c:pt>
                <c:pt idx="34">
                  <c:v>2022886.30750642</c:v>
                </c:pt>
                <c:pt idx="35">
                  <c:v>1981921.49462469</c:v>
                </c:pt>
                <c:pt idx="36">
                  <c:v>1980441.51618549</c:v>
                </c:pt>
                <c:pt idx="37">
                  <c:v>1939408.57571366</c:v>
                </c:pt>
                <c:pt idx="38">
                  <c:v>1937701.76515923</c:v>
                </c:pt>
                <c:pt idx="39">
                  <c:v>1895645.88884184</c:v>
                </c:pt>
                <c:pt idx="40">
                  <c:v>1893785.62104785</c:v>
                </c:pt>
                <c:pt idx="41">
                  <c:v>1850617.49026771</c:v>
                </c:pt>
                <c:pt idx="42">
                  <c:v>1848649.46786459</c:v>
                </c:pt>
                <c:pt idx="43">
                  <c:v>1804392.28699112</c:v>
                </c:pt>
                <c:pt idx="44">
                  <c:v>1802343.60881478</c:v>
                </c:pt>
                <c:pt idx="45">
                  <c:v>1757131.00898464</c:v>
                </c:pt>
                <c:pt idx="46">
                  <c:v>1755040.94249218</c:v>
                </c:pt>
                <c:pt idx="47">
                  <c:v>1709224.80623611</c:v>
                </c:pt>
                <c:pt idx="48">
                  <c:v>1707121.61879726</c:v>
                </c:pt>
                <c:pt idx="49">
                  <c:v>1661016.60216734</c:v>
                </c:pt>
                <c:pt idx="50">
                  <c:v>1658989.20891143</c:v>
                </c:pt>
                <c:pt idx="51">
                  <c:v>1612876.71182878</c:v>
                </c:pt>
                <c:pt idx="52">
                  <c:v>1610920.1851695</c:v>
                </c:pt>
                <c:pt idx="53">
                  <c:v>1565098.3130951</c:v>
                </c:pt>
                <c:pt idx="54">
                  <c:v>1553728.68927761</c:v>
                </c:pt>
                <c:pt idx="55">
                  <c:v>1462515.23439848</c:v>
                </c:pt>
                <c:pt idx="56">
                  <c:v>1408316.81180252</c:v>
                </c:pt>
                <c:pt idx="57">
                  <c:v>1365484.29957015</c:v>
                </c:pt>
                <c:pt idx="58">
                  <c:v>1324090.89113306</c:v>
                </c:pt>
                <c:pt idx="59">
                  <c:v>1315037.18724593</c:v>
                </c:pt>
                <c:pt idx="60">
                  <c:v>1314927.25543431</c:v>
                </c:pt>
                <c:pt idx="61">
                  <c:v>1294695.74399372</c:v>
                </c:pt>
                <c:pt idx="62">
                  <c:v>1294945.79762902</c:v>
                </c:pt>
                <c:pt idx="63">
                  <c:v>1272929.20488696</c:v>
                </c:pt>
                <c:pt idx="64">
                  <c:v>1273343.47532165</c:v>
                </c:pt>
                <c:pt idx="65">
                  <c:v>1249461.04701876</c:v>
                </c:pt>
                <c:pt idx="66">
                  <c:v>1249945.7739133</c:v>
                </c:pt>
                <c:pt idx="67">
                  <c:v>1224588.27877136</c:v>
                </c:pt>
                <c:pt idx="68">
                  <c:v>1225097.22847904</c:v>
                </c:pt>
                <c:pt idx="69">
                  <c:v>1198760.45996919</c:v>
                </c:pt>
                <c:pt idx="70">
                  <c:v>1187777.28356246</c:v>
                </c:pt>
                <c:pt idx="71">
                  <c:v>1188226.73449973</c:v>
                </c:pt>
                <c:pt idx="72">
                  <c:v>1164421.41411219</c:v>
                </c:pt>
                <c:pt idx="73">
                  <c:v>1164780.28182128</c:v>
                </c:pt>
                <c:pt idx="74">
                  <c:v>1138290.41232497</c:v>
                </c:pt>
                <c:pt idx="75">
                  <c:v>1112684.60589321</c:v>
                </c:pt>
                <c:pt idx="76">
                  <c:v>1102590.9102465</c:v>
                </c:pt>
                <c:pt idx="77">
                  <c:v>1102884.32507271</c:v>
                </c:pt>
                <c:pt idx="78">
                  <c:v>1080474.07679719</c:v>
                </c:pt>
                <c:pt idx="79">
                  <c:v>1057672.63760583</c:v>
                </c:pt>
                <c:pt idx="80">
                  <c:v>1049448.36693331</c:v>
                </c:pt>
                <c:pt idx="81">
                  <c:v>1046898.48053657</c:v>
                </c:pt>
                <c:pt idx="82">
                  <c:v>1010603.26207322</c:v>
                </c:pt>
                <c:pt idx="83">
                  <c:v>984289.339594386</c:v>
                </c:pt>
                <c:pt idx="84">
                  <c:v>959336.574515416</c:v>
                </c:pt>
                <c:pt idx="85">
                  <c:v>937432.844993178</c:v>
                </c:pt>
                <c:pt idx="86">
                  <c:v>931274.941114324</c:v>
                </c:pt>
                <c:pt idx="87">
                  <c:v>933140.464252821</c:v>
                </c:pt>
                <c:pt idx="88">
                  <c:v>925998.64127537</c:v>
                </c:pt>
                <c:pt idx="89">
                  <c:v>928137.433572012</c:v>
                </c:pt>
                <c:pt idx="90">
                  <c:v>913868.097070557</c:v>
                </c:pt>
                <c:pt idx="91">
                  <c:v>916074.275641903</c:v>
                </c:pt>
                <c:pt idx="92">
                  <c:v>900841.350161403</c:v>
                </c:pt>
                <c:pt idx="93">
                  <c:v>886998.389501986</c:v>
                </c:pt>
                <c:pt idx="94">
                  <c:v>885330.686128199</c:v>
                </c:pt>
                <c:pt idx="95">
                  <c:v>887479.943353741</c:v>
                </c:pt>
                <c:pt idx="96">
                  <c:v>869248.704169605</c:v>
                </c:pt>
                <c:pt idx="97">
                  <c:v>854980.934885063</c:v>
                </c:pt>
                <c:pt idx="98">
                  <c:v>851983.328283731</c:v>
                </c:pt>
                <c:pt idx="99">
                  <c:v>853482.403105607</c:v>
                </c:pt>
                <c:pt idx="100">
                  <c:v>836553.54955268</c:v>
                </c:pt>
                <c:pt idx="101">
                  <c:v>820704.196409205</c:v>
                </c:pt>
                <c:pt idx="102">
                  <c:v>805436.262541934</c:v>
                </c:pt>
                <c:pt idx="103">
                  <c:v>800821.226776665</c:v>
                </c:pt>
                <c:pt idx="104">
                  <c:v>801912.033555026</c:v>
                </c:pt>
                <c:pt idx="105">
                  <c:v>787717.688065683</c:v>
                </c:pt>
                <c:pt idx="106">
                  <c:v>775256.133415355</c:v>
                </c:pt>
                <c:pt idx="107">
                  <c:v>771586.004241243</c:v>
                </c:pt>
                <c:pt idx="108">
                  <c:v>771004.116074247</c:v>
                </c:pt>
                <c:pt idx="109">
                  <c:v>751416.969726843</c:v>
                </c:pt>
                <c:pt idx="110">
                  <c:v>738083.327400296</c:v>
                </c:pt>
                <c:pt idx="111">
                  <c:v>726328.074897209</c:v>
                </c:pt>
                <c:pt idx="112">
                  <c:v>713523.990275222</c:v>
                </c:pt>
                <c:pt idx="113">
                  <c:v>707777.679423357</c:v>
                </c:pt>
                <c:pt idx="114">
                  <c:v>708150.023244532</c:v>
                </c:pt>
                <c:pt idx="115">
                  <c:v>704275.235676161</c:v>
                </c:pt>
                <c:pt idx="116">
                  <c:v>704361.161908628</c:v>
                </c:pt>
                <c:pt idx="117">
                  <c:v>699464.820279803</c:v>
                </c:pt>
                <c:pt idx="118">
                  <c:v>699725.169813047</c:v>
                </c:pt>
                <c:pt idx="119">
                  <c:v>690957.619585031</c:v>
                </c:pt>
                <c:pt idx="120">
                  <c:v>682104.511976157</c:v>
                </c:pt>
                <c:pt idx="121">
                  <c:v>674723.393480984</c:v>
                </c:pt>
                <c:pt idx="122">
                  <c:v>674466.316164376</c:v>
                </c:pt>
                <c:pt idx="123">
                  <c:v>663664.429574106</c:v>
                </c:pt>
                <c:pt idx="124">
                  <c:v>654136.206082572</c:v>
                </c:pt>
                <c:pt idx="125">
                  <c:v>649818.791406313</c:v>
                </c:pt>
                <c:pt idx="126">
                  <c:v>650233.520926803</c:v>
                </c:pt>
                <c:pt idx="127">
                  <c:v>647102.711169862</c:v>
                </c:pt>
                <c:pt idx="128">
                  <c:v>646806.346212505</c:v>
                </c:pt>
                <c:pt idx="129">
                  <c:v>634219.268182736</c:v>
                </c:pt>
                <c:pt idx="130">
                  <c:v>626113.044478223</c:v>
                </c:pt>
                <c:pt idx="131">
                  <c:v>624892.278741874</c:v>
                </c:pt>
                <c:pt idx="132">
                  <c:v>624541.39933457</c:v>
                </c:pt>
                <c:pt idx="133">
                  <c:v>615710.44932078</c:v>
                </c:pt>
                <c:pt idx="134">
                  <c:v>609996.619995167</c:v>
                </c:pt>
                <c:pt idx="135">
                  <c:v>610031.475964379</c:v>
                </c:pt>
                <c:pt idx="136">
                  <c:v>600720.009186517</c:v>
                </c:pt>
                <c:pt idx="137">
                  <c:v>592241.059036423</c:v>
                </c:pt>
                <c:pt idx="138">
                  <c:v>583926.117171694</c:v>
                </c:pt>
                <c:pt idx="139">
                  <c:v>573523.400560305</c:v>
                </c:pt>
                <c:pt idx="140">
                  <c:v>571107.47905747</c:v>
                </c:pt>
                <c:pt idx="141">
                  <c:v>571517.504226259</c:v>
                </c:pt>
                <c:pt idx="142">
                  <c:v>569773.73266494</c:v>
                </c:pt>
                <c:pt idx="143">
                  <c:v>570225.481802377</c:v>
                </c:pt>
                <c:pt idx="144">
                  <c:v>566630.002685221</c:v>
                </c:pt>
                <c:pt idx="145">
                  <c:v>567049.982357563</c:v>
                </c:pt>
                <c:pt idx="146">
                  <c:v>563389.838453392</c:v>
                </c:pt>
                <c:pt idx="147">
                  <c:v>563263.208169387</c:v>
                </c:pt>
                <c:pt idx="148">
                  <c:v>555869.397952858</c:v>
                </c:pt>
                <c:pt idx="149">
                  <c:v>553137.457810471</c:v>
                </c:pt>
                <c:pt idx="150">
                  <c:v>552846.473577911</c:v>
                </c:pt>
                <c:pt idx="151">
                  <c:v>545443.373109637</c:v>
                </c:pt>
                <c:pt idx="152">
                  <c:v>541376.960674952</c:v>
                </c:pt>
                <c:pt idx="153">
                  <c:v>541299.947170241</c:v>
                </c:pt>
                <c:pt idx="154">
                  <c:v>539920.234777416</c:v>
                </c:pt>
                <c:pt idx="155">
                  <c:v>539864.821814565</c:v>
                </c:pt>
                <c:pt idx="156">
                  <c:v>532957.83937422</c:v>
                </c:pt>
                <c:pt idx="157">
                  <c:v>526704.7388975</c:v>
                </c:pt>
                <c:pt idx="158">
                  <c:v>525232.843672905</c:v>
                </c:pt>
                <c:pt idx="159">
                  <c:v>525422.77515542</c:v>
                </c:pt>
                <c:pt idx="160">
                  <c:v>518474.11162749</c:v>
                </c:pt>
                <c:pt idx="161">
                  <c:v>516370.702492916</c:v>
                </c:pt>
                <c:pt idx="162">
                  <c:v>515618.986335501</c:v>
                </c:pt>
                <c:pt idx="163">
                  <c:v>508657.914466372</c:v>
                </c:pt>
                <c:pt idx="164">
                  <c:v>503739.711794909</c:v>
                </c:pt>
                <c:pt idx="165">
                  <c:v>499029.633912109</c:v>
                </c:pt>
                <c:pt idx="166">
                  <c:v>496415.985039177</c:v>
                </c:pt>
                <c:pt idx="167">
                  <c:v>494660.373284719</c:v>
                </c:pt>
                <c:pt idx="168">
                  <c:v>494490.231272676</c:v>
                </c:pt>
                <c:pt idx="169">
                  <c:v>494464.195717537</c:v>
                </c:pt>
                <c:pt idx="170">
                  <c:v>494474.72605697</c:v>
                </c:pt>
                <c:pt idx="171">
                  <c:v>493306.522526006</c:v>
                </c:pt>
                <c:pt idx="172">
                  <c:v>493253.933247558</c:v>
                </c:pt>
                <c:pt idx="173">
                  <c:v>491523.620892316</c:v>
                </c:pt>
                <c:pt idx="174">
                  <c:v>491841.625457236</c:v>
                </c:pt>
                <c:pt idx="175">
                  <c:v>485485.872600691</c:v>
                </c:pt>
                <c:pt idx="176">
                  <c:v>483138.200688941</c:v>
                </c:pt>
                <c:pt idx="177">
                  <c:v>483270.023762211</c:v>
                </c:pt>
                <c:pt idx="178">
                  <c:v>478376.674916808</c:v>
                </c:pt>
                <c:pt idx="179">
                  <c:v>477280.536266804</c:v>
                </c:pt>
                <c:pt idx="180">
                  <c:v>477691.607653622</c:v>
                </c:pt>
                <c:pt idx="181">
                  <c:v>475212.445566992</c:v>
                </c:pt>
                <c:pt idx="182">
                  <c:v>474957.577650731</c:v>
                </c:pt>
                <c:pt idx="183">
                  <c:v>469563.708127993</c:v>
                </c:pt>
                <c:pt idx="184">
                  <c:v>467430.53812162</c:v>
                </c:pt>
                <c:pt idx="185">
                  <c:v>467505.707828514</c:v>
                </c:pt>
                <c:pt idx="186">
                  <c:v>465726.626970689</c:v>
                </c:pt>
                <c:pt idx="187">
                  <c:v>468045.632752477</c:v>
                </c:pt>
                <c:pt idx="188">
                  <c:v>465919.95050773</c:v>
                </c:pt>
                <c:pt idx="189">
                  <c:v>467776.201678443</c:v>
                </c:pt>
                <c:pt idx="190">
                  <c:v>467873.959858259</c:v>
                </c:pt>
                <c:pt idx="191">
                  <c:v>466308.877916938</c:v>
                </c:pt>
                <c:pt idx="192">
                  <c:v>465786.114005596</c:v>
                </c:pt>
                <c:pt idx="193">
                  <c:v>465358.801233784</c:v>
                </c:pt>
                <c:pt idx="194">
                  <c:v>460478.941418742</c:v>
                </c:pt>
                <c:pt idx="195">
                  <c:v>461285.662891323</c:v>
                </c:pt>
                <c:pt idx="196">
                  <c:v>459697.013517812</c:v>
                </c:pt>
                <c:pt idx="197">
                  <c:v>460564.904162124</c:v>
                </c:pt>
                <c:pt idx="198">
                  <c:v>458455.455792227</c:v>
                </c:pt>
                <c:pt idx="199">
                  <c:v>458930.526121157</c:v>
                </c:pt>
                <c:pt idx="200">
                  <c:v>456237.197346507</c:v>
                </c:pt>
                <c:pt idx="201">
                  <c:v>456505.802458057</c:v>
                </c:pt>
                <c:pt idx="202">
                  <c:v>454786.964379301</c:v>
                </c:pt>
                <c:pt idx="203">
                  <c:v>455065.969726158</c:v>
                </c:pt>
                <c:pt idx="204">
                  <c:v>455692.797096875</c:v>
                </c:pt>
                <c:pt idx="205">
                  <c:v>455826.144269305</c:v>
                </c:pt>
                <c:pt idx="206">
                  <c:v>455517.141014975</c:v>
                </c:pt>
                <c:pt idx="207">
                  <c:v>456675.345975477</c:v>
                </c:pt>
                <c:pt idx="208">
                  <c:v>454853.319033355</c:v>
                </c:pt>
                <c:pt idx="209">
                  <c:v>456621.060093841</c:v>
                </c:pt>
                <c:pt idx="210">
                  <c:v>456546.618675821</c:v>
                </c:pt>
                <c:pt idx="211">
                  <c:v>458224.851222919</c:v>
                </c:pt>
                <c:pt idx="212">
                  <c:v>459295.392699976</c:v>
                </c:pt>
                <c:pt idx="213">
                  <c:v>459190.930537758</c:v>
                </c:pt>
                <c:pt idx="214">
                  <c:v>458079.228976047</c:v>
                </c:pt>
                <c:pt idx="215">
                  <c:v>457429.858158626</c:v>
                </c:pt>
                <c:pt idx="216">
                  <c:v>458164.674637993</c:v>
                </c:pt>
                <c:pt idx="217">
                  <c:v>454777.639730738</c:v>
                </c:pt>
                <c:pt idx="218">
                  <c:v>458264.647854648</c:v>
                </c:pt>
                <c:pt idx="219">
                  <c:v>458007.432682956</c:v>
                </c:pt>
                <c:pt idx="220">
                  <c:v>458187.032958809</c:v>
                </c:pt>
                <c:pt idx="221">
                  <c:v>455845.042866005</c:v>
                </c:pt>
                <c:pt idx="222">
                  <c:v>453229.493826124</c:v>
                </c:pt>
                <c:pt idx="223">
                  <c:v>454646.961075966</c:v>
                </c:pt>
                <c:pt idx="224">
                  <c:v>453370.912909642</c:v>
                </c:pt>
                <c:pt idx="225">
                  <c:v>453937.586808241</c:v>
                </c:pt>
                <c:pt idx="226">
                  <c:v>452585.894542234</c:v>
                </c:pt>
                <c:pt idx="227">
                  <c:v>455764.277254742</c:v>
                </c:pt>
                <c:pt idx="228">
                  <c:v>452793.770818338</c:v>
                </c:pt>
                <c:pt idx="229">
                  <c:v>454440.627012133</c:v>
                </c:pt>
                <c:pt idx="230">
                  <c:v>453840.659992394</c:v>
                </c:pt>
                <c:pt idx="231">
                  <c:v>453454.155182396</c:v>
                </c:pt>
                <c:pt idx="232">
                  <c:v>453618.728927859</c:v>
                </c:pt>
                <c:pt idx="233">
                  <c:v>451948.620091205</c:v>
                </c:pt>
                <c:pt idx="234">
                  <c:v>453701.797114789</c:v>
                </c:pt>
                <c:pt idx="235">
                  <c:v>452993.00380581</c:v>
                </c:pt>
                <c:pt idx="236">
                  <c:v>453274.052792455</c:v>
                </c:pt>
                <c:pt idx="237">
                  <c:v>453539.97026672</c:v>
                </c:pt>
                <c:pt idx="238">
                  <c:v>452105.620902623</c:v>
                </c:pt>
                <c:pt idx="239">
                  <c:v>453042.440210724</c:v>
                </c:pt>
                <c:pt idx="240">
                  <c:v>453305.342698927</c:v>
                </c:pt>
                <c:pt idx="241">
                  <c:v>453481.346584317</c:v>
                </c:pt>
                <c:pt idx="242">
                  <c:v>451344.119063366</c:v>
                </c:pt>
                <c:pt idx="243">
                  <c:v>453456.206700847</c:v>
                </c:pt>
                <c:pt idx="244">
                  <c:v>453189.417592835</c:v>
                </c:pt>
                <c:pt idx="245">
                  <c:v>453222.59065105</c:v>
                </c:pt>
                <c:pt idx="246">
                  <c:v>452985.025301762</c:v>
                </c:pt>
                <c:pt idx="247">
                  <c:v>452802.600879879</c:v>
                </c:pt>
                <c:pt idx="248">
                  <c:v>454583.431166414</c:v>
                </c:pt>
                <c:pt idx="249">
                  <c:v>454371.57475717</c:v>
                </c:pt>
                <c:pt idx="250">
                  <c:v>454496.278465957</c:v>
                </c:pt>
                <c:pt idx="251">
                  <c:v>454793.473251875</c:v>
                </c:pt>
                <c:pt idx="252">
                  <c:v>454801.926659947</c:v>
                </c:pt>
                <c:pt idx="253">
                  <c:v>455148.645411058</c:v>
                </c:pt>
                <c:pt idx="254">
                  <c:v>455793.667294434</c:v>
                </c:pt>
                <c:pt idx="255">
                  <c:v>455782.916228801</c:v>
                </c:pt>
                <c:pt idx="256">
                  <c:v>456250.588734064</c:v>
                </c:pt>
                <c:pt idx="257">
                  <c:v>455844.093864097</c:v>
                </c:pt>
                <c:pt idx="258">
                  <c:v>456220.958985014</c:v>
                </c:pt>
                <c:pt idx="259">
                  <c:v>456260.49761617</c:v>
                </c:pt>
                <c:pt idx="260">
                  <c:v>456200.73162821</c:v>
                </c:pt>
                <c:pt idx="261">
                  <c:v>456674.680353623</c:v>
                </c:pt>
                <c:pt idx="262">
                  <c:v>456730.631179426</c:v>
                </c:pt>
                <c:pt idx="263">
                  <c:v>457145.542073958</c:v>
                </c:pt>
                <c:pt idx="264">
                  <c:v>457116.027422971</c:v>
                </c:pt>
                <c:pt idx="265">
                  <c:v>457335.458347126</c:v>
                </c:pt>
                <c:pt idx="266">
                  <c:v>457938.119456456</c:v>
                </c:pt>
                <c:pt idx="267">
                  <c:v>458157.751479089</c:v>
                </c:pt>
                <c:pt idx="268">
                  <c:v>458092.625686735</c:v>
                </c:pt>
                <c:pt idx="269">
                  <c:v>458442.044007086</c:v>
                </c:pt>
                <c:pt idx="270">
                  <c:v>458436.858239361</c:v>
                </c:pt>
                <c:pt idx="271">
                  <c:v>459105.658864039</c:v>
                </c:pt>
                <c:pt idx="272">
                  <c:v>458574.021085532</c:v>
                </c:pt>
                <c:pt idx="273">
                  <c:v>458335.836607694</c:v>
                </c:pt>
                <c:pt idx="274">
                  <c:v>458221.763812011</c:v>
                </c:pt>
                <c:pt idx="275">
                  <c:v>458981.993167162</c:v>
                </c:pt>
                <c:pt idx="276">
                  <c:v>458340.663847308</c:v>
                </c:pt>
                <c:pt idx="277">
                  <c:v>457795.429454763</c:v>
                </c:pt>
                <c:pt idx="278">
                  <c:v>457706.4870131</c:v>
                </c:pt>
                <c:pt idx="279">
                  <c:v>457703.389329779</c:v>
                </c:pt>
                <c:pt idx="280">
                  <c:v>457958.106594665</c:v>
                </c:pt>
                <c:pt idx="281">
                  <c:v>457299.205184662</c:v>
                </c:pt>
                <c:pt idx="282">
                  <c:v>457306.090136935</c:v>
                </c:pt>
                <c:pt idx="283">
                  <c:v>457405.657398012</c:v>
                </c:pt>
                <c:pt idx="284">
                  <c:v>456353.992961174</c:v>
                </c:pt>
                <c:pt idx="285">
                  <c:v>457322.181240016</c:v>
                </c:pt>
                <c:pt idx="286">
                  <c:v>457368.979502587</c:v>
                </c:pt>
                <c:pt idx="287">
                  <c:v>457600.626247253</c:v>
                </c:pt>
                <c:pt idx="288">
                  <c:v>457126.837173447</c:v>
                </c:pt>
                <c:pt idx="289">
                  <c:v>457573.277831541</c:v>
                </c:pt>
                <c:pt idx="290">
                  <c:v>457027.485944988</c:v>
                </c:pt>
                <c:pt idx="291">
                  <c:v>457445.914140607</c:v>
                </c:pt>
                <c:pt idx="292">
                  <c:v>457088.121697296</c:v>
                </c:pt>
                <c:pt idx="293">
                  <c:v>457818.47511733</c:v>
                </c:pt>
                <c:pt idx="294">
                  <c:v>457009.660430477</c:v>
                </c:pt>
                <c:pt idx="295">
                  <c:v>457276.292577505</c:v>
                </c:pt>
                <c:pt idx="296">
                  <c:v>457008.9387507</c:v>
                </c:pt>
                <c:pt idx="297">
                  <c:v>457151.246232662</c:v>
                </c:pt>
                <c:pt idx="298">
                  <c:v>456319.281710726</c:v>
                </c:pt>
                <c:pt idx="299">
                  <c:v>457164.527150123</c:v>
                </c:pt>
                <c:pt idx="300">
                  <c:v>456915.64229391</c:v>
                </c:pt>
                <c:pt idx="301">
                  <c:v>457141.458492416</c:v>
                </c:pt>
                <c:pt idx="302">
                  <c:v>456939.133681334</c:v>
                </c:pt>
                <c:pt idx="303">
                  <c:v>457038.201194962</c:v>
                </c:pt>
                <c:pt idx="304">
                  <c:v>457246.098081383</c:v>
                </c:pt>
                <c:pt idx="305">
                  <c:v>456863.824928843</c:v>
                </c:pt>
                <c:pt idx="306">
                  <c:v>456606.605029672</c:v>
                </c:pt>
                <c:pt idx="307">
                  <c:v>456372.558954913</c:v>
                </c:pt>
                <c:pt idx="308">
                  <c:v>456495.974762557</c:v>
                </c:pt>
                <c:pt idx="309">
                  <c:v>456327.666815525</c:v>
                </c:pt>
                <c:pt idx="310">
                  <c:v>455728.994180268</c:v>
                </c:pt>
                <c:pt idx="311">
                  <c:v>456530.220425965</c:v>
                </c:pt>
                <c:pt idx="312">
                  <c:v>456353.794308474</c:v>
                </c:pt>
                <c:pt idx="313">
                  <c:v>456606.930418827</c:v>
                </c:pt>
                <c:pt idx="314">
                  <c:v>456229.784228293</c:v>
                </c:pt>
                <c:pt idx="315">
                  <c:v>456827.351578318</c:v>
                </c:pt>
                <c:pt idx="316">
                  <c:v>456836.255010496</c:v>
                </c:pt>
                <c:pt idx="317">
                  <c:v>456772.679424698</c:v>
                </c:pt>
                <c:pt idx="318">
                  <c:v>456902.497859909</c:v>
                </c:pt>
                <c:pt idx="319">
                  <c:v>456844.480810005</c:v>
                </c:pt>
                <c:pt idx="320">
                  <c:v>456313.904773632</c:v>
                </c:pt>
                <c:pt idx="321">
                  <c:v>458138.953913619</c:v>
                </c:pt>
                <c:pt idx="322">
                  <c:v>456983.214942682</c:v>
                </c:pt>
                <c:pt idx="323">
                  <c:v>456886.783575066</c:v>
                </c:pt>
                <c:pt idx="324">
                  <c:v>456990.170125662</c:v>
                </c:pt>
                <c:pt idx="325">
                  <c:v>456957.010120602</c:v>
                </c:pt>
                <c:pt idx="326">
                  <c:v>456615.518490324</c:v>
                </c:pt>
                <c:pt idx="327">
                  <c:v>456635.83805825</c:v>
                </c:pt>
                <c:pt idx="328">
                  <c:v>456668.801645384</c:v>
                </c:pt>
                <c:pt idx="329">
                  <c:v>456658.513578849</c:v>
                </c:pt>
                <c:pt idx="330">
                  <c:v>456579.803997597</c:v>
                </c:pt>
                <c:pt idx="331">
                  <c:v>456553.354867592</c:v>
                </c:pt>
                <c:pt idx="332">
                  <c:v>456693.936325223</c:v>
                </c:pt>
                <c:pt idx="333">
                  <c:v>456664.50380161</c:v>
                </c:pt>
                <c:pt idx="334">
                  <c:v>456663.893971447</c:v>
                </c:pt>
                <c:pt idx="335">
                  <c:v>456882.889332985</c:v>
                </c:pt>
                <c:pt idx="336">
                  <c:v>456395.106563244</c:v>
                </c:pt>
                <c:pt idx="337">
                  <c:v>456500.989961399</c:v>
                </c:pt>
                <c:pt idx="338">
                  <c:v>456221.198605769</c:v>
                </c:pt>
                <c:pt idx="339">
                  <c:v>456293.472655576</c:v>
                </c:pt>
                <c:pt idx="340">
                  <c:v>456819.667967996</c:v>
                </c:pt>
                <c:pt idx="341">
                  <c:v>456465.334950673</c:v>
                </c:pt>
                <c:pt idx="342">
                  <c:v>456848.237824125</c:v>
                </c:pt>
                <c:pt idx="343">
                  <c:v>457016.081727628</c:v>
                </c:pt>
                <c:pt idx="344">
                  <c:v>457043.109013199</c:v>
                </c:pt>
                <c:pt idx="345">
                  <c:v>457002.667758976</c:v>
                </c:pt>
                <c:pt idx="346">
                  <c:v>457156.006588874</c:v>
                </c:pt>
                <c:pt idx="347">
                  <c:v>456674.313506307</c:v>
                </c:pt>
                <c:pt idx="348">
                  <c:v>456648.079269684</c:v>
                </c:pt>
                <c:pt idx="349">
                  <c:v>456569.381664268</c:v>
                </c:pt>
                <c:pt idx="350">
                  <c:v>456643.270894999</c:v>
                </c:pt>
                <c:pt idx="351">
                  <c:v>456539.160619706</c:v>
                </c:pt>
                <c:pt idx="352">
                  <c:v>456547.27005289</c:v>
                </c:pt>
                <c:pt idx="353">
                  <c:v>456279.941356244</c:v>
                </c:pt>
                <c:pt idx="354">
                  <c:v>456696.752814607</c:v>
                </c:pt>
                <c:pt idx="355">
                  <c:v>456852.686613374</c:v>
                </c:pt>
                <c:pt idx="356">
                  <c:v>456626.421013414</c:v>
                </c:pt>
                <c:pt idx="357">
                  <c:v>456590.579887129</c:v>
                </c:pt>
                <c:pt idx="358">
                  <c:v>456656.133499191</c:v>
                </c:pt>
                <c:pt idx="359">
                  <c:v>456511.330382154</c:v>
                </c:pt>
                <c:pt idx="360">
                  <c:v>456556.473834737</c:v>
                </c:pt>
                <c:pt idx="361">
                  <c:v>456879.787354675</c:v>
                </c:pt>
                <c:pt idx="362">
                  <c:v>456431.725058334</c:v>
                </c:pt>
                <c:pt idx="363">
                  <c:v>456720.619148137</c:v>
                </c:pt>
                <c:pt idx="364">
                  <c:v>456540.508485314</c:v>
                </c:pt>
                <c:pt idx="365">
                  <c:v>456283.133473733</c:v>
                </c:pt>
                <c:pt idx="366">
                  <c:v>456336.757996583</c:v>
                </c:pt>
                <c:pt idx="367">
                  <c:v>456080.575214616</c:v>
                </c:pt>
                <c:pt idx="368">
                  <c:v>456356.326583899</c:v>
                </c:pt>
                <c:pt idx="369">
                  <c:v>456311.418200554</c:v>
                </c:pt>
                <c:pt idx="370">
                  <c:v>456620.23203274</c:v>
                </c:pt>
                <c:pt idx="371">
                  <c:v>456686.909690497</c:v>
                </c:pt>
                <c:pt idx="372">
                  <c:v>456536.026318682</c:v>
                </c:pt>
                <c:pt idx="373">
                  <c:v>456520.62989441</c:v>
                </c:pt>
                <c:pt idx="374">
                  <c:v>456564.564457716</c:v>
                </c:pt>
                <c:pt idx="375">
                  <c:v>456892.14016214</c:v>
                </c:pt>
                <c:pt idx="376">
                  <c:v>456411.310526888</c:v>
                </c:pt>
                <c:pt idx="377">
                  <c:v>456196.966375873</c:v>
                </c:pt>
                <c:pt idx="378">
                  <c:v>456593.360642296</c:v>
                </c:pt>
                <c:pt idx="379">
                  <c:v>456192.399487863</c:v>
                </c:pt>
                <c:pt idx="380">
                  <c:v>456453.736998538</c:v>
                </c:pt>
                <c:pt idx="381">
                  <c:v>456402.328856392</c:v>
                </c:pt>
                <c:pt idx="382">
                  <c:v>456458.709264219</c:v>
                </c:pt>
                <c:pt idx="383">
                  <c:v>456418.369681231</c:v>
                </c:pt>
                <c:pt idx="384">
                  <c:v>456438.956809826</c:v>
                </c:pt>
                <c:pt idx="385">
                  <c:v>456414.016999158</c:v>
                </c:pt>
                <c:pt idx="386">
                  <c:v>456489.296557969</c:v>
                </c:pt>
                <c:pt idx="387">
                  <c:v>456470.100243924</c:v>
                </c:pt>
                <c:pt idx="388">
                  <c:v>456551.741840229</c:v>
                </c:pt>
                <c:pt idx="389">
                  <c:v>456507.031156886</c:v>
                </c:pt>
                <c:pt idx="390">
                  <c:v>456342.385699366</c:v>
                </c:pt>
                <c:pt idx="391">
                  <c:v>456359.473433005</c:v>
                </c:pt>
                <c:pt idx="392">
                  <c:v>456117.82249302</c:v>
                </c:pt>
                <c:pt idx="393">
                  <c:v>456259.697248032</c:v>
                </c:pt>
                <c:pt idx="394">
                  <c:v>456429.973479065</c:v>
                </c:pt>
                <c:pt idx="395">
                  <c:v>456393.951743542</c:v>
                </c:pt>
                <c:pt idx="396">
                  <c:v>456416.470238422</c:v>
                </c:pt>
                <c:pt idx="397">
                  <c:v>456259.474329825</c:v>
                </c:pt>
                <c:pt idx="398">
                  <c:v>456262.872672174</c:v>
                </c:pt>
                <c:pt idx="399">
                  <c:v>456349.793961641</c:v>
                </c:pt>
                <c:pt idx="400">
                  <c:v>456416.479575009</c:v>
                </c:pt>
                <c:pt idx="401">
                  <c:v>456404.680185241</c:v>
                </c:pt>
                <c:pt idx="402">
                  <c:v>456377.330273682</c:v>
                </c:pt>
                <c:pt idx="403">
                  <c:v>456329.554508641</c:v>
                </c:pt>
                <c:pt idx="404">
                  <c:v>456402.438769328</c:v>
                </c:pt>
                <c:pt idx="405">
                  <c:v>456399.068551036</c:v>
                </c:pt>
                <c:pt idx="406">
                  <c:v>456529.114395841</c:v>
                </c:pt>
                <c:pt idx="407">
                  <c:v>456381.207363045</c:v>
                </c:pt>
                <c:pt idx="408">
                  <c:v>456633.688077794</c:v>
                </c:pt>
                <c:pt idx="409">
                  <c:v>456413.958648337</c:v>
                </c:pt>
                <c:pt idx="410">
                  <c:v>456414.56001663</c:v>
                </c:pt>
                <c:pt idx="411">
                  <c:v>456419.299180475</c:v>
                </c:pt>
                <c:pt idx="412">
                  <c:v>456399.967531337</c:v>
                </c:pt>
                <c:pt idx="413">
                  <c:v>456365.30381044</c:v>
                </c:pt>
                <c:pt idx="414">
                  <c:v>456418.663368279</c:v>
                </c:pt>
                <c:pt idx="415">
                  <c:v>456394.023028361</c:v>
                </c:pt>
                <c:pt idx="416">
                  <c:v>456440.386885705</c:v>
                </c:pt>
                <c:pt idx="417">
                  <c:v>456347.436982673</c:v>
                </c:pt>
                <c:pt idx="418">
                  <c:v>456525.448809322</c:v>
                </c:pt>
                <c:pt idx="419">
                  <c:v>456311.174434195</c:v>
                </c:pt>
                <c:pt idx="420">
                  <c:v>456252.362599955</c:v>
                </c:pt>
                <c:pt idx="421">
                  <c:v>456332.020051667</c:v>
                </c:pt>
                <c:pt idx="422">
                  <c:v>456223.058702764</c:v>
                </c:pt>
                <c:pt idx="423">
                  <c:v>456294.453704554</c:v>
                </c:pt>
                <c:pt idx="424">
                  <c:v>456357.193127035</c:v>
                </c:pt>
                <c:pt idx="425">
                  <c:v>456233.502403691</c:v>
                </c:pt>
                <c:pt idx="426">
                  <c:v>456545.144749709</c:v>
                </c:pt>
                <c:pt idx="427">
                  <c:v>456280.153588905</c:v>
                </c:pt>
                <c:pt idx="428">
                  <c:v>456248.263652155</c:v>
                </c:pt>
                <c:pt idx="429">
                  <c:v>456297.356757313</c:v>
                </c:pt>
                <c:pt idx="430">
                  <c:v>456396.464280704</c:v>
                </c:pt>
                <c:pt idx="431">
                  <c:v>456440.369513088</c:v>
                </c:pt>
                <c:pt idx="432">
                  <c:v>456531.357692995</c:v>
                </c:pt>
                <c:pt idx="433">
                  <c:v>456417.681388866</c:v>
                </c:pt>
                <c:pt idx="434">
                  <c:v>456261.496725479</c:v>
                </c:pt>
                <c:pt idx="435">
                  <c:v>456396.249523528</c:v>
                </c:pt>
                <c:pt idx="436">
                  <c:v>456483.191852155</c:v>
                </c:pt>
                <c:pt idx="437">
                  <c:v>456433.714663385</c:v>
                </c:pt>
                <c:pt idx="438">
                  <c:v>456229.771635459</c:v>
                </c:pt>
                <c:pt idx="439">
                  <c:v>456402.666955382</c:v>
                </c:pt>
                <c:pt idx="440">
                  <c:v>456426.620562676</c:v>
                </c:pt>
                <c:pt idx="441">
                  <c:v>456458.935259894</c:v>
                </c:pt>
                <c:pt idx="442">
                  <c:v>456354.75088389</c:v>
                </c:pt>
                <c:pt idx="443">
                  <c:v>456325.87121125</c:v>
                </c:pt>
                <c:pt idx="444">
                  <c:v>456440.704372309</c:v>
                </c:pt>
                <c:pt idx="445">
                  <c:v>456420.106871848</c:v>
                </c:pt>
                <c:pt idx="446">
                  <c:v>456429.043638844</c:v>
                </c:pt>
                <c:pt idx="447">
                  <c:v>456399.644403849</c:v>
                </c:pt>
                <c:pt idx="448">
                  <c:v>456422.300329635</c:v>
                </c:pt>
                <c:pt idx="449">
                  <c:v>456416.490272139</c:v>
                </c:pt>
                <c:pt idx="450">
                  <c:v>456477.398364207</c:v>
                </c:pt>
                <c:pt idx="451">
                  <c:v>456521.982409657</c:v>
                </c:pt>
                <c:pt idx="452">
                  <c:v>456445.333585397</c:v>
                </c:pt>
                <c:pt idx="453">
                  <c:v>456466.026416177</c:v>
                </c:pt>
                <c:pt idx="454">
                  <c:v>456488.35108663</c:v>
                </c:pt>
                <c:pt idx="455">
                  <c:v>456431.791764833</c:v>
                </c:pt>
                <c:pt idx="456">
                  <c:v>456476.606504483</c:v>
                </c:pt>
                <c:pt idx="457">
                  <c:v>456433.383943199</c:v>
                </c:pt>
                <c:pt idx="458">
                  <c:v>456509.026405154</c:v>
                </c:pt>
                <c:pt idx="459">
                  <c:v>456489.25404373</c:v>
                </c:pt>
                <c:pt idx="460">
                  <c:v>456531.351556796</c:v>
                </c:pt>
                <c:pt idx="461">
                  <c:v>456473.1679056</c:v>
                </c:pt>
                <c:pt idx="462">
                  <c:v>456507.463417357</c:v>
                </c:pt>
                <c:pt idx="463">
                  <c:v>456488.025784511</c:v>
                </c:pt>
                <c:pt idx="464">
                  <c:v>456520.554819954</c:v>
                </c:pt>
                <c:pt idx="465">
                  <c:v>456500.941318285</c:v>
                </c:pt>
                <c:pt idx="466">
                  <c:v>456483.838246318</c:v>
                </c:pt>
                <c:pt idx="467">
                  <c:v>456522.273131691</c:v>
                </c:pt>
                <c:pt idx="468">
                  <c:v>456378.312789174</c:v>
                </c:pt>
                <c:pt idx="469">
                  <c:v>456505.42031319</c:v>
                </c:pt>
                <c:pt idx="470">
                  <c:v>456544.226365945</c:v>
                </c:pt>
                <c:pt idx="471">
                  <c:v>456516.01705289</c:v>
                </c:pt>
                <c:pt idx="472">
                  <c:v>456515.620192966</c:v>
                </c:pt>
                <c:pt idx="473">
                  <c:v>456518.944448273</c:v>
                </c:pt>
                <c:pt idx="474">
                  <c:v>456472.796581018</c:v>
                </c:pt>
                <c:pt idx="475">
                  <c:v>456567.408068346</c:v>
                </c:pt>
                <c:pt idx="476">
                  <c:v>456555.230508208</c:v>
                </c:pt>
                <c:pt idx="477">
                  <c:v>456608.559240293</c:v>
                </c:pt>
                <c:pt idx="478">
                  <c:v>456542.668666751</c:v>
                </c:pt>
                <c:pt idx="479">
                  <c:v>456516.42862809</c:v>
                </c:pt>
                <c:pt idx="480">
                  <c:v>456590.567377781</c:v>
                </c:pt>
                <c:pt idx="481">
                  <c:v>456559.913824525</c:v>
                </c:pt>
                <c:pt idx="482">
                  <c:v>456509.015904083</c:v>
                </c:pt>
                <c:pt idx="483">
                  <c:v>456560.641661536</c:v>
                </c:pt>
                <c:pt idx="484">
                  <c:v>456558.960565229</c:v>
                </c:pt>
                <c:pt idx="485">
                  <c:v>456587.26344457</c:v>
                </c:pt>
                <c:pt idx="486">
                  <c:v>456534.502652196</c:v>
                </c:pt>
                <c:pt idx="487">
                  <c:v>456526.09894343</c:v>
                </c:pt>
                <c:pt idx="488">
                  <c:v>456539.913695674</c:v>
                </c:pt>
                <c:pt idx="489">
                  <c:v>456543.968161324</c:v>
                </c:pt>
                <c:pt idx="490">
                  <c:v>456529.911237241</c:v>
                </c:pt>
                <c:pt idx="491">
                  <c:v>456538.476443674</c:v>
                </c:pt>
                <c:pt idx="492">
                  <c:v>456537.373837325</c:v>
                </c:pt>
                <c:pt idx="493">
                  <c:v>456531.874241267</c:v>
                </c:pt>
                <c:pt idx="494">
                  <c:v>456561.423417656</c:v>
                </c:pt>
                <c:pt idx="495">
                  <c:v>456528.655596865</c:v>
                </c:pt>
                <c:pt idx="496">
                  <c:v>456527.543075124</c:v>
                </c:pt>
                <c:pt idx="497">
                  <c:v>456487.727383498</c:v>
                </c:pt>
                <c:pt idx="498">
                  <c:v>456481.053589481</c:v>
                </c:pt>
                <c:pt idx="499">
                  <c:v>456490.449598671</c:v>
                </c:pt>
                <c:pt idx="500">
                  <c:v>456494.77341408</c:v>
                </c:pt>
                <c:pt idx="501">
                  <c:v>456476.943878551</c:v>
                </c:pt>
                <c:pt idx="502">
                  <c:v>456474.666161642</c:v>
                </c:pt>
                <c:pt idx="503">
                  <c:v>456442.019187577</c:v>
                </c:pt>
                <c:pt idx="504">
                  <c:v>456457.501960782</c:v>
                </c:pt>
                <c:pt idx="505">
                  <c:v>456410.049906697</c:v>
                </c:pt>
                <c:pt idx="506">
                  <c:v>456426.040578114</c:v>
                </c:pt>
                <c:pt idx="507">
                  <c:v>456361.281923955</c:v>
                </c:pt>
                <c:pt idx="508">
                  <c:v>456393.052683262</c:v>
                </c:pt>
                <c:pt idx="509">
                  <c:v>456372.565466161</c:v>
                </c:pt>
                <c:pt idx="510">
                  <c:v>456396.22808462</c:v>
                </c:pt>
                <c:pt idx="511">
                  <c:v>456369.801140086</c:v>
                </c:pt>
                <c:pt idx="512">
                  <c:v>456416.533903073</c:v>
                </c:pt>
                <c:pt idx="513">
                  <c:v>456479.555243286</c:v>
                </c:pt>
                <c:pt idx="514">
                  <c:v>456485.512501866</c:v>
                </c:pt>
                <c:pt idx="515">
                  <c:v>456479.897945646</c:v>
                </c:pt>
                <c:pt idx="516">
                  <c:v>456471.080400997</c:v>
                </c:pt>
                <c:pt idx="517">
                  <c:v>456478.308724355</c:v>
                </c:pt>
                <c:pt idx="518">
                  <c:v>456476.023761134</c:v>
                </c:pt>
                <c:pt idx="519">
                  <c:v>456524.597671555</c:v>
                </c:pt>
                <c:pt idx="520">
                  <c:v>456472.79869185</c:v>
                </c:pt>
                <c:pt idx="521">
                  <c:v>456467.694400465</c:v>
                </c:pt>
                <c:pt idx="522">
                  <c:v>456471.815986565</c:v>
                </c:pt>
                <c:pt idx="523">
                  <c:v>456489.243874383</c:v>
                </c:pt>
                <c:pt idx="524">
                  <c:v>456448.814376405</c:v>
                </c:pt>
                <c:pt idx="525">
                  <c:v>456488.382045715</c:v>
                </c:pt>
                <c:pt idx="526">
                  <c:v>456463.113887419</c:v>
                </c:pt>
                <c:pt idx="527">
                  <c:v>456456.205313536</c:v>
                </c:pt>
                <c:pt idx="528">
                  <c:v>456462.182353642</c:v>
                </c:pt>
                <c:pt idx="529">
                  <c:v>456461.460457075</c:v>
                </c:pt>
                <c:pt idx="530">
                  <c:v>456461.046039706</c:v>
                </c:pt>
                <c:pt idx="531">
                  <c:v>456504.984218988</c:v>
                </c:pt>
                <c:pt idx="532">
                  <c:v>456485.591145279</c:v>
                </c:pt>
                <c:pt idx="533">
                  <c:v>456451.172181267</c:v>
                </c:pt>
                <c:pt idx="534">
                  <c:v>456462.827875471</c:v>
                </c:pt>
                <c:pt idx="535">
                  <c:v>456408.829891423</c:v>
                </c:pt>
                <c:pt idx="536">
                  <c:v>456432.186380998</c:v>
                </c:pt>
                <c:pt idx="537">
                  <c:v>456407.625669201</c:v>
                </c:pt>
                <c:pt idx="538">
                  <c:v>456407.20403153</c:v>
                </c:pt>
                <c:pt idx="539">
                  <c:v>456375.410161673</c:v>
                </c:pt>
                <c:pt idx="540">
                  <c:v>456438.790874647</c:v>
                </c:pt>
                <c:pt idx="541">
                  <c:v>456429.530580882</c:v>
                </c:pt>
                <c:pt idx="542">
                  <c:v>456409.598436832</c:v>
                </c:pt>
                <c:pt idx="543">
                  <c:v>456413.186266054</c:v>
                </c:pt>
                <c:pt idx="544">
                  <c:v>456413.325893779</c:v>
                </c:pt>
                <c:pt idx="545">
                  <c:v>456381.652607979</c:v>
                </c:pt>
                <c:pt idx="546">
                  <c:v>456418.874586848</c:v>
                </c:pt>
                <c:pt idx="547">
                  <c:v>456375.710883382</c:v>
                </c:pt>
                <c:pt idx="548">
                  <c:v>456409.023757477</c:v>
                </c:pt>
                <c:pt idx="549">
                  <c:v>456430.208536647</c:v>
                </c:pt>
                <c:pt idx="550">
                  <c:v>456423.832103617</c:v>
                </c:pt>
                <c:pt idx="551">
                  <c:v>456369.935677781</c:v>
                </c:pt>
                <c:pt idx="552">
                  <c:v>456435.335980737</c:v>
                </c:pt>
                <c:pt idx="553">
                  <c:v>456426.189106099</c:v>
                </c:pt>
                <c:pt idx="554">
                  <c:v>456426.478362567</c:v>
                </c:pt>
                <c:pt idx="555">
                  <c:v>456436.836287307</c:v>
                </c:pt>
                <c:pt idx="556">
                  <c:v>456410.619595746</c:v>
                </c:pt>
                <c:pt idx="557">
                  <c:v>456444.632607234</c:v>
                </c:pt>
                <c:pt idx="558">
                  <c:v>456441.828875104</c:v>
                </c:pt>
                <c:pt idx="559">
                  <c:v>456485.375189013</c:v>
                </c:pt>
                <c:pt idx="560">
                  <c:v>456449.784104527</c:v>
                </c:pt>
                <c:pt idx="561">
                  <c:v>456434.163652261</c:v>
                </c:pt>
                <c:pt idx="562">
                  <c:v>456450.107059375</c:v>
                </c:pt>
                <c:pt idx="563">
                  <c:v>456466.220528999</c:v>
                </c:pt>
                <c:pt idx="564">
                  <c:v>456412.030413435</c:v>
                </c:pt>
                <c:pt idx="565">
                  <c:v>456419.459260767</c:v>
                </c:pt>
                <c:pt idx="566">
                  <c:v>456439.015283617</c:v>
                </c:pt>
                <c:pt idx="567">
                  <c:v>456426.450374508</c:v>
                </c:pt>
                <c:pt idx="568">
                  <c:v>456448.204940994</c:v>
                </c:pt>
                <c:pt idx="569">
                  <c:v>456435.980956394</c:v>
                </c:pt>
                <c:pt idx="570">
                  <c:v>456430.593769503</c:v>
                </c:pt>
                <c:pt idx="571">
                  <c:v>456396.439273108</c:v>
                </c:pt>
                <c:pt idx="572">
                  <c:v>456400.104670787</c:v>
                </c:pt>
                <c:pt idx="573">
                  <c:v>456399.61055979</c:v>
                </c:pt>
                <c:pt idx="574">
                  <c:v>456399.491033697</c:v>
                </c:pt>
                <c:pt idx="575">
                  <c:v>456380.847808513</c:v>
                </c:pt>
                <c:pt idx="576">
                  <c:v>456386.810612807</c:v>
                </c:pt>
                <c:pt idx="577">
                  <c:v>456329.878727049</c:v>
                </c:pt>
                <c:pt idx="578">
                  <c:v>456392.626156682</c:v>
                </c:pt>
                <c:pt idx="579">
                  <c:v>456395.403021191</c:v>
                </c:pt>
                <c:pt idx="580">
                  <c:v>456387.204899288</c:v>
                </c:pt>
                <c:pt idx="581">
                  <c:v>456355.228507991</c:v>
                </c:pt>
                <c:pt idx="582">
                  <c:v>456401.412965723</c:v>
                </c:pt>
                <c:pt idx="583">
                  <c:v>456396.165396148</c:v>
                </c:pt>
                <c:pt idx="584">
                  <c:v>456411.129779135</c:v>
                </c:pt>
                <c:pt idx="585">
                  <c:v>456430.477141891</c:v>
                </c:pt>
                <c:pt idx="586">
                  <c:v>456405.459088767</c:v>
                </c:pt>
                <c:pt idx="587">
                  <c:v>456409.912298855</c:v>
                </c:pt>
                <c:pt idx="588">
                  <c:v>456408.091623759</c:v>
                </c:pt>
                <c:pt idx="589">
                  <c:v>456445.088801118</c:v>
                </c:pt>
                <c:pt idx="590">
                  <c:v>456438.33903723</c:v>
                </c:pt>
                <c:pt idx="591">
                  <c:v>456409.366512822</c:v>
                </c:pt>
                <c:pt idx="592">
                  <c:v>456417.227737509</c:v>
                </c:pt>
                <c:pt idx="593">
                  <c:v>456399.346182211</c:v>
                </c:pt>
                <c:pt idx="594">
                  <c:v>456426.864201188</c:v>
                </c:pt>
                <c:pt idx="595">
                  <c:v>456455.544780875</c:v>
                </c:pt>
                <c:pt idx="596">
                  <c:v>456404.186652136</c:v>
                </c:pt>
                <c:pt idx="597">
                  <c:v>456407.147101444</c:v>
                </c:pt>
                <c:pt idx="598">
                  <c:v>456380.00928367</c:v>
                </c:pt>
                <c:pt idx="599">
                  <c:v>456401.453074925</c:v>
                </c:pt>
                <c:pt idx="600">
                  <c:v>456415.152714678</c:v>
                </c:pt>
                <c:pt idx="601">
                  <c:v>456417.354793067</c:v>
                </c:pt>
                <c:pt idx="602">
                  <c:v>456405.492503993</c:v>
                </c:pt>
                <c:pt idx="603">
                  <c:v>456395.787215084</c:v>
                </c:pt>
                <c:pt idx="604">
                  <c:v>456415.134153412</c:v>
                </c:pt>
                <c:pt idx="605">
                  <c:v>456401.903795727</c:v>
                </c:pt>
                <c:pt idx="606">
                  <c:v>456410.320731633</c:v>
                </c:pt>
                <c:pt idx="607">
                  <c:v>456407.646883493</c:v>
                </c:pt>
                <c:pt idx="608">
                  <c:v>456407.24673891</c:v>
                </c:pt>
                <c:pt idx="609">
                  <c:v>456394.677918566</c:v>
                </c:pt>
                <c:pt idx="610">
                  <c:v>456391.646760404</c:v>
                </c:pt>
                <c:pt idx="611">
                  <c:v>456401.895945017</c:v>
                </c:pt>
                <c:pt idx="612">
                  <c:v>456413.304665348</c:v>
                </c:pt>
                <c:pt idx="613">
                  <c:v>456408.182817934</c:v>
                </c:pt>
                <c:pt idx="614">
                  <c:v>456414.397367483</c:v>
                </c:pt>
                <c:pt idx="615">
                  <c:v>456424.113024176</c:v>
                </c:pt>
                <c:pt idx="616">
                  <c:v>456417.466264111</c:v>
                </c:pt>
                <c:pt idx="617">
                  <c:v>456422.217145504</c:v>
                </c:pt>
                <c:pt idx="618">
                  <c:v>456421.8480365</c:v>
                </c:pt>
                <c:pt idx="619">
                  <c:v>456414.440195972</c:v>
                </c:pt>
                <c:pt idx="620">
                  <c:v>456434.671485836</c:v>
                </c:pt>
                <c:pt idx="621">
                  <c:v>456417.898775744</c:v>
                </c:pt>
                <c:pt idx="622">
                  <c:v>456425.972064228</c:v>
                </c:pt>
                <c:pt idx="623">
                  <c:v>456446.153455833</c:v>
                </c:pt>
                <c:pt idx="624">
                  <c:v>456421.020298061</c:v>
                </c:pt>
                <c:pt idx="625">
                  <c:v>456432.5446717</c:v>
                </c:pt>
                <c:pt idx="626">
                  <c:v>456420.284889927</c:v>
                </c:pt>
                <c:pt idx="627">
                  <c:v>456429.116007802</c:v>
                </c:pt>
                <c:pt idx="628">
                  <c:v>456438.891302599</c:v>
                </c:pt>
                <c:pt idx="629">
                  <c:v>456424.28194789</c:v>
                </c:pt>
                <c:pt idx="630">
                  <c:v>456434.939092861</c:v>
                </c:pt>
                <c:pt idx="631">
                  <c:v>456427.880037157</c:v>
                </c:pt>
                <c:pt idx="632">
                  <c:v>456437.949958453</c:v>
                </c:pt>
                <c:pt idx="633">
                  <c:v>456446.765226918</c:v>
                </c:pt>
                <c:pt idx="634">
                  <c:v>456436.633775893</c:v>
                </c:pt>
                <c:pt idx="635">
                  <c:v>456435.819112384</c:v>
                </c:pt>
                <c:pt idx="636">
                  <c:v>456468.519841941</c:v>
                </c:pt>
                <c:pt idx="637">
                  <c:v>456439.533410639</c:v>
                </c:pt>
                <c:pt idx="638">
                  <c:v>456436.107502681</c:v>
                </c:pt>
                <c:pt idx="639">
                  <c:v>456431.930349844</c:v>
                </c:pt>
                <c:pt idx="640">
                  <c:v>456416.143965951</c:v>
                </c:pt>
                <c:pt idx="641">
                  <c:v>456425.004090614</c:v>
                </c:pt>
                <c:pt idx="642">
                  <c:v>456453.021143579</c:v>
                </c:pt>
                <c:pt idx="643">
                  <c:v>456429.815700461</c:v>
                </c:pt>
                <c:pt idx="644">
                  <c:v>456418.333354584</c:v>
                </c:pt>
                <c:pt idx="645">
                  <c:v>456430.355237157</c:v>
                </c:pt>
                <c:pt idx="646">
                  <c:v>456426.198231741</c:v>
                </c:pt>
                <c:pt idx="647">
                  <c:v>456434.577386856</c:v>
                </c:pt>
                <c:pt idx="648">
                  <c:v>456443.911703747</c:v>
                </c:pt>
                <c:pt idx="649">
                  <c:v>456417.990263875</c:v>
                </c:pt>
                <c:pt idx="650">
                  <c:v>456433.763186461</c:v>
                </c:pt>
                <c:pt idx="651">
                  <c:v>456423.924422487</c:v>
                </c:pt>
                <c:pt idx="652">
                  <c:v>456432.0474991</c:v>
                </c:pt>
                <c:pt idx="653">
                  <c:v>456422.406909885</c:v>
                </c:pt>
                <c:pt idx="654">
                  <c:v>456432.882257686</c:v>
                </c:pt>
                <c:pt idx="655">
                  <c:v>456427.493044855</c:v>
                </c:pt>
                <c:pt idx="656">
                  <c:v>456426.621881377</c:v>
                </c:pt>
                <c:pt idx="657">
                  <c:v>456423.252109099</c:v>
                </c:pt>
                <c:pt idx="658">
                  <c:v>456425.029076352</c:v>
                </c:pt>
                <c:pt idx="659">
                  <c:v>456417.675791646</c:v>
                </c:pt>
                <c:pt idx="660">
                  <c:v>456429.183733992</c:v>
                </c:pt>
                <c:pt idx="661">
                  <c:v>456415.995135554</c:v>
                </c:pt>
                <c:pt idx="662">
                  <c:v>456428.66382697</c:v>
                </c:pt>
                <c:pt idx="663">
                  <c:v>456442.189432698</c:v>
                </c:pt>
                <c:pt idx="664">
                  <c:v>456445.022133037</c:v>
                </c:pt>
                <c:pt idx="665">
                  <c:v>456437.906900351</c:v>
                </c:pt>
                <c:pt idx="666">
                  <c:v>456443.243788082</c:v>
                </c:pt>
                <c:pt idx="667">
                  <c:v>456455.809029026</c:v>
                </c:pt>
                <c:pt idx="668">
                  <c:v>456452.096050232</c:v>
                </c:pt>
                <c:pt idx="669">
                  <c:v>456455.114289807</c:v>
                </c:pt>
                <c:pt idx="670">
                  <c:v>456454.618723987</c:v>
                </c:pt>
                <c:pt idx="671">
                  <c:v>456462.864475686</c:v>
                </c:pt>
                <c:pt idx="672">
                  <c:v>456456.201554816</c:v>
                </c:pt>
                <c:pt idx="673">
                  <c:v>456451.57890513</c:v>
                </c:pt>
                <c:pt idx="674">
                  <c:v>456450.255066137</c:v>
                </c:pt>
                <c:pt idx="675">
                  <c:v>456438.221661941</c:v>
                </c:pt>
                <c:pt idx="676">
                  <c:v>456441.638180022</c:v>
                </c:pt>
                <c:pt idx="677">
                  <c:v>456440.545935217</c:v>
                </c:pt>
                <c:pt idx="678">
                  <c:v>456436.428563138</c:v>
                </c:pt>
                <c:pt idx="679">
                  <c:v>456444.341136343</c:v>
                </c:pt>
                <c:pt idx="680">
                  <c:v>456438.167322842</c:v>
                </c:pt>
                <c:pt idx="681">
                  <c:v>456434.31376198</c:v>
                </c:pt>
                <c:pt idx="682">
                  <c:v>456443.339815672</c:v>
                </c:pt>
                <c:pt idx="683">
                  <c:v>456427.750467899</c:v>
                </c:pt>
                <c:pt idx="684">
                  <c:v>456442.768525236</c:v>
                </c:pt>
                <c:pt idx="685">
                  <c:v>456433.108634255</c:v>
                </c:pt>
                <c:pt idx="686">
                  <c:v>456439.774989162</c:v>
                </c:pt>
                <c:pt idx="687">
                  <c:v>456433.800597695</c:v>
                </c:pt>
                <c:pt idx="688">
                  <c:v>456441.669781594</c:v>
                </c:pt>
                <c:pt idx="689">
                  <c:v>456443.567831384</c:v>
                </c:pt>
                <c:pt idx="690">
                  <c:v>456445.830994485</c:v>
                </c:pt>
                <c:pt idx="691">
                  <c:v>456432.124381505</c:v>
                </c:pt>
                <c:pt idx="692">
                  <c:v>456434.968698178</c:v>
                </c:pt>
                <c:pt idx="693">
                  <c:v>456440.397871771</c:v>
                </c:pt>
                <c:pt idx="694">
                  <c:v>456431.040015771</c:v>
                </c:pt>
                <c:pt idx="695">
                  <c:v>456418.164568437</c:v>
                </c:pt>
                <c:pt idx="696">
                  <c:v>456434.301767722</c:v>
                </c:pt>
                <c:pt idx="697">
                  <c:v>456430.270978044</c:v>
                </c:pt>
                <c:pt idx="698">
                  <c:v>456429.088189679</c:v>
                </c:pt>
                <c:pt idx="699">
                  <c:v>456422.688569435</c:v>
                </c:pt>
                <c:pt idx="700">
                  <c:v>456429.356997706</c:v>
                </c:pt>
                <c:pt idx="701">
                  <c:v>456429.297882337</c:v>
                </c:pt>
                <c:pt idx="702">
                  <c:v>456429.300334509</c:v>
                </c:pt>
                <c:pt idx="703">
                  <c:v>456429.608017678</c:v>
                </c:pt>
                <c:pt idx="704">
                  <c:v>456430.121990223</c:v>
                </c:pt>
                <c:pt idx="705">
                  <c:v>456436.576837688</c:v>
                </c:pt>
                <c:pt idx="706">
                  <c:v>456426.626893919</c:v>
                </c:pt>
                <c:pt idx="707">
                  <c:v>456421.148284361</c:v>
                </c:pt>
                <c:pt idx="708">
                  <c:v>456430.445498655</c:v>
                </c:pt>
                <c:pt idx="709">
                  <c:v>456435.589031489</c:v>
                </c:pt>
                <c:pt idx="710">
                  <c:v>456429.921446079</c:v>
                </c:pt>
                <c:pt idx="711">
                  <c:v>456430.475472499</c:v>
                </c:pt>
                <c:pt idx="712">
                  <c:v>456426.105870035</c:v>
                </c:pt>
                <c:pt idx="713">
                  <c:v>456427.791330556</c:v>
                </c:pt>
                <c:pt idx="714">
                  <c:v>456420.201300353</c:v>
                </c:pt>
                <c:pt idx="715">
                  <c:v>456422.482979622</c:v>
                </c:pt>
                <c:pt idx="716">
                  <c:v>456418.700095751</c:v>
                </c:pt>
                <c:pt idx="717">
                  <c:v>456424.536908285</c:v>
                </c:pt>
                <c:pt idx="718">
                  <c:v>456421.366263156</c:v>
                </c:pt>
                <c:pt idx="719">
                  <c:v>456420.50950891</c:v>
                </c:pt>
                <c:pt idx="720">
                  <c:v>456423.097941892</c:v>
                </c:pt>
                <c:pt idx="721">
                  <c:v>456420.564698232</c:v>
                </c:pt>
                <c:pt idx="722">
                  <c:v>456424.611089263</c:v>
                </c:pt>
                <c:pt idx="723">
                  <c:v>456427.723004755</c:v>
                </c:pt>
                <c:pt idx="724">
                  <c:v>456427.938777892</c:v>
                </c:pt>
                <c:pt idx="725">
                  <c:v>456426.199574742</c:v>
                </c:pt>
                <c:pt idx="726">
                  <c:v>456423.844968625</c:v>
                </c:pt>
                <c:pt idx="727">
                  <c:v>456423.448774667</c:v>
                </c:pt>
                <c:pt idx="728">
                  <c:v>456425.427728346</c:v>
                </c:pt>
                <c:pt idx="729">
                  <c:v>456425.321521322</c:v>
                </c:pt>
                <c:pt idx="730">
                  <c:v>456420.08965906</c:v>
                </c:pt>
                <c:pt idx="731">
                  <c:v>456420.848392404</c:v>
                </c:pt>
                <c:pt idx="732">
                  <c:v>456421.386109545</c:v>
                </c:pt>
                <c:pt idx="733">
                  <c:v>456421.673468887</c:v>
                </c:pt>
                <c:pt idx="734">
                  <c:v>456416.805178673</c:v>
                </c:pt>
                <c:pt idx="735">
                  <c:v>456421.185515913</c:v>
                </c:pt>
                <c:pt idx="736">
                  <c:v>456420.248421786</c:v>
                </c:pt>
                <c:pt idx="737">
                  <c:v>456421.315098875</c:v>
                </c:pt>
                <c:pt idx="738">
                  <c:v>456421.532264056</c:v>
                </c:pt>
                <c:pt idx="739">
                  <c:v>456418.299760486</c:v>
                </c:pt>
                <c:pt idx="740">
                  <c:v>456417.598958092</c:v>
                </c:pt>
                <c:pt idx="741">
                  <c:v>456418.031306152</c:v>
                </c:pt>
                <c:pt idx="742">
                  <c:v>456417.72396592</c:v>
                </c:pt>
                <c:pt idx="743">
                  <c:v>456415.510942051</c:v>
                </c:pt>
                <c:pt idx="744">
                  <c:v>456414.940835804</c:v>
                </c:pt>
                <c:pt idx="745">
                  <c:v>456418.855996839</c:v>
                </c:pt>
                <c:pt idx="746">
                  <c:v>456416.808713428</c:v>
                </c:pt>
                <c:pt idx="747">
                  <c:v>456412.140162684</c:v>
                </c:pt>
                <c:pt idx="748">
                  <c:v>456414.13695731</c:v>
                </c:pt>
                <c:pt idx="749">
                  <c:v>456412.646062384</c:v>
                </c:pt>
                <c:pt idx="750">
                  <c:v>456415.239793777</c:v>
                </c:pt>
                <c:pt idx="751">
                  <c:v>456416.671244572</c:v>
                </c:pt>
                <c:pt idx="752">
                  <c:v>456420.157529523</c:v>
                </c:pt>
                <c:pt idx="753">
                  <c:v>456415.04962791</c:v>
                </c:pt>
                <c:pt idx="754">
                  <c:v>456416.764850961</c:v>
                </c:pt>
                <c:pt idx="755">
                  <c:v>456413.978089951</c:v>
                </c:pt>
                <c:pt idx="756">
                  <c:v>456412.057798981</c:v>
                </c:pt>
                <c:pt idx="757">
                  <c:v>456415.974025498</c:v>
                </c:pt>
                <c:pt idx="758">
                  <c:v>456417.604519908</c:v>
                </c:pt>
                <c:pt idx="759">
                  <c:v>456414.027158922</c:v>
                </c:pt>
                <c:pt idx="760">
                  <c:v>456407.586899704</c:v>
                </c:pt>
                <c:pt idx="761">
                  <c:v>456414.130544549</c:v>
                </c:pt>
                <c:pt idx="762">
                  <c:v>456413.51410995</c:v>
                </c:pt>
                <c:pt idx="763">
                  <c:v>456412.120017395</c:v>
                </c:pt>
                <c:pt idx="764">
                  <c:v>456413.625802714</c:v>
                </c:pt>
                <c:pt idx="765">
                  <c:v>456411.378009523</c:v>
                </c:pt>
                <c:pt idx="766">
                  <c:v>456414.016233876</c:v>
                </c:pt>
                <c:pt idx="767">
                  <c:v>456414.1817492</c:v>
                </c:pt>
                <c:pt idx="768">
                  <c:v>456414.582015061</c:v>
                </c:pt>
                <c:pt idx="769">
                  <c:v>456415.105788495</c:v>
                </c:pt>
                <c:pt idx="770">
                  <c:v>456416.158582009</c:v>
                </c:pt>
                <c:pt idx="771">
                  <c:v>456414.415855179</c:v>
                </c:pt>
                <c:pt idx="772">
                  <c:v>456415.323145998</c:v>
                </c:pt>
                <c:pt idx="773">
                  <c:v>456417.045794252</c:v>
                </c:pt>
                <c:pt idx="774">
                  <c:v>456415.48904601</c:v>
                </c:pt>
                <c:pt idx="775">
                  <c:v>456415.392673775</c:v>
                </c:pt>
                <c:pt idx="776">
                  <c:v>456414.428722235</c:v>
                </c:pt>
                <c:pt idx="777">
                  <c:v>456414.169853734</c:v>
                </c:pt>
                <c:pt idx="778">
                  <c:v>456414.153545026</c:v>
                </c:pt>
                <c:pt idx="779">
                  <c:v>456415.911479407</c:v>
                </c:pt>
                <c:pt idx="780">
                  <c:v>456414.17690094</c:v>
                </c:pt>
                <c:pt idx="781">
                  <c:v>456413.499513275</c:v>
                </c:pt>
                <c:pt idx="782">
                  <c:v>456414.247750907</c:v>
                </c:pt>
                <c:pt idx="783">
                  <c:v>456410.189196974</c:v>
                </c:pt>
                <c:pt idx="784">
                  <c:v>456415.518636144</c:v>
                </c:pt>
                <c:pt idx="785">
                  <c:v>456416.688714842</c:v>
                </c:pt>
                <c:pt idx="786">
                  <c:v>456414.21395464</c:v>
                </c:pt>
                <c:pt idx="787">
                  <c:v>456414.518062543</c:v>
                </c:pt>
                <c:pt idx="788">
                  <c:v>456412.836227543</c:v>
                </c:pt>
                <c:pt idx="789">
                  <c:v>456414.122906338</c:v>
                </c:pt>
                <c:pt idx="790">
                  <c:v>456413.642579986</c:v>
                </c:pt>
                <c:pt idx="791">
                  <c:v>456411.789561587</c:v>
                </c:pt>
                <c:pt idx="792">
                  <c:v>456413.441635772</c:v>
                </c:pt>
                <c:pt idx="793">
                  <c:v>456414.97439439</c:v>
                </c:pt>
                <c:pt idx="794">
                  <c:v>456414.525698657</c:v>
                </c:pt>
                <c:pt idx="795">
                  <c:v>456413.678770327</c:v>
                </c:pt>
                <c:pt idx="796">
                  <c:v>456414.039989122</c:v>
                </c:pt>
                <c:pt idx="797">
                  <c:v>456413.388665533</c:v>
                </c:pt>
                <c:pt idx="798">
                  <c:v>456414.384066306</c:v>
                </c:pt>
                <c:pt idx="799">
                  <c:v>456416.397802075</c:v>
                </c:pt>
                <c:pt idx="800">
                  <c:v>456415.841832595</c:v>
                </c:pt>
                <c:pt idx="801">
                  <c:v>456416.065531342</c:v>
                </c:pt>
                <c:pt idx="802">
                  <c:v>456415.703190866</c:v>
                </c:pt>
                <c:pt idx="803">
                  <c:v>456418.588290372</c:v>
                </c:pt>
                <c:pt idx="804">
                  <c:v>456416.936234278</c:v>
                </c:pt>
                <c:pt idx="805">
                  <c:v>456417.076224079</c:v>
                </c:pt>
                <c:pt idx="806">
                  <c:v>456416.544185779</c:v>
                </c:pt>
                <c:pt idx="807">
                  <c:v>456419.262822475</c:v>
                </c:pt>
                <c:pt idx="808">
                  <c:v>456415.466040832</c:v>
                </c:pt>
                <c:pt idx="809">
                  <c:v>456415.195830705</c:v>
                </c:pt>
                <c:pt idx="810">
                  <c:v>456416.276419865</c:v>
                </c:pt>
                <c:pt idx="811">
                  <c:v>456416.702182417</c:v>
                </c:pt>
                <c:pt idx="812">
                  <c:v>456417.270802865</c:v>
                </c:pt>
                <c:pt idx="813">
                  <c:v>456417.581850557</c:v>
                </c:pt>
                <c:pt idx="814">
                  <c:v>456415.983800239</c:v>
                </c:pt>
                <c:pt idx="815">
                  <c:v>456416.9818939</c:v>
                </c:pt>
                <c:pt idx="816">
                  <c:v>456417.922535515</c:v>
                </c:pt>
                <c:pt idx="817">
                  <c:v>456417.961721039</c:v>
                </c:pt>
                <c:pt idx="818">
                  <c:v>456418.788052676</c:v>
                </c:pt>
                <c:pt idx="819">
                  <c:v>456418.127356224</c:v>
                </c:pt>
                <c:pt idx="820">
                  <c:v>456418.685170444</c:v>
                </c:pt>
                <c:pt idx="821">
                  <c:v>456418.13403824</c:v>
                </c:pt>
                <c:pt idx="822">
                  <c:v>456418.626346392</c:v>
                </c:pt>
                <c:pt idx="823">
                  <c:v>456418.530643348</c:v>
                </c:pt>
                <c:pt idx="824">
                  <c:v>456418.171529042</c:v>
                </c:pt>
                <c:pt idx="825">
                  <c:v>456417.878762736</c:v>
                </c:pt>
                <c:pt idx="826">
                  <c:v>456417.843397458</c:v>
                </c:pt>
                <c:pt idx="827">
                  <c:v>456418.614740568</c:v>
                </c:pt>
                <c:pt idx="828">
                  <c:v>456418.042380809</c:v>
                </c:pt>
                <c:pt idx="829">
                  <c:v>456418.493511441</c:v>
                </c:pt>
                <c:pt idx="830">
                  <c:v>456419.307193558</c:v>
                </c:pt>
                <c:pt idx="831">
                  <c:v>456418.271749091</c:v>
                </c:pt>
                <c:pt idx="832">
                  <c:v>456418.751331716</c:v>
                </c:pt>
                <c:pt idx="833">
                  <c:v>456418.592565914</c:v>
                </c:pt>
                <c:pt idx="834">
                  <c:v>456418.257130157</c:v>
                </c:pt>
                <c:pt idx="835">
                  <c:v>456417.480447334</c:v>
                </c:pt>
                <c:pt idx="836">
                  <c:v>456417.673531178</c:v>
                </c:pt>
                <c:pt idx="837">
                  <c:v>456416.465466695</c:v>
                </c:pt>
                <c:pt idx="838">
                  <c:v>456417.03480054</c:v>
                </c:pt>
                <c:pt idx="839">
                  <c:v>456416.954288745</c:v>
                </c:pt>
                <c:pt idx="840">
                  <c:v>456415.572807829</c:v>
                </c:pt>
                <c:pt idx="841">
                  <c:v>456415.266771586</c:v>
                </c:pt>
                <c:pt idx="842">
                  <c:v>456415.097971955</c:v>
                </c:pt>
                <c:pt idx="843">
                  <c:v>456414.453191228</c:v>
                </c:pt>
                <c:pt idx="844">
                  <c:v>456415.888764386</c:v>
                </c:pt>
                <c:pt idx="845">
                  <c:v>456414.844610445</c:v>
                </c:pt>
                <c:pt idx="846">
                  <c:v>456415.687694273</c:v>
                </c:pt>
                <c:pt idx="847">
                  <c:v>456414.8171138</c:v>
                </c:pt>
                <c:pt idx="848">
                  <c:v>456415.459246274</c:v>
                </c:pt>
                <c:pt idx="849">
                  <c:v>456414.372457999</c:v>
                </c:pt>
                <c:pt idx="850">
                  <c:v>456415.169083657</c:v>
                </c:pt>
                <c:pt idx="851">
                  <c:v>456415.930184459</c:v>
                </c:pt>
                <c:pt idx="852">
                  <c:v>456415.787021706</c:v>
                </c:pt>
                <c:pt idx="853">
                  <c:v>456416.890212508</c:v>
                </c:pt>
                <c:pt idx="854">
                  <c:v>456416.108626222</c:v>
                </c:pt>
                <c:pt idx="855">
                  <c:v>456415.706086411</c:v>
                </c:pt>
                <c:pt idx="856">
                  <c:v>456416.157387647</c:v>
                </c:pt>
                <c:pt idx="857">
                  <c:v>456414.334307323</c:v>
                </c:pt>
                <c:pt idx="858">
                  <c:v>456415.561707386</c:v>
                </c:pt>
                <c:pt idx="859">
                  <c:v>456416.966964589</c:v>
                </c:pt>
                <c:pt idx="860">
                  <c:v>456417.189013133</c:v>
                </c:pt>
                <c:pt idx="861">
                  <c:v>456416.108614174</c:v>
                </c:pt>
                <c:pt idx="862">
                  <c:v>456416.461506986</c:v>
                </c:pt>
                <c:pt idx="863">
                  <c:v>456417.743265584</c:v>
                </c:pt>
                <c:pt idx="864">
                  <c:v>456416.575359495</c:v>
                </c:pt>
                <c:pt idx="865">
                  <c:v>456418.015901317</c:v>
                </c:pt>
                <c:pt idx="866">
                  <c:v>456417.424526445</c:v>
                </c:pt>
                <c:pt idx="867">
                  <c:v>456417.84364114</c:v>
                </c:pt>
                <c:pt idx="868">
                  <c:v>456416.325561897</c:v>
                </c:pt>
                <c:pt idx="869">
                  <c:v>456417.503235667</c:v>
                </c:pt>
                <c:pt idx="870">
                  <c:v>456417.910848305</c:v>
                </c:pt>
                <c:pt idx="871">
                  <c:v>456417.012403188</c:v>
                </c:pt>
                <c:pt idx="872">
                  <c:v>456416.52359833</c:v>
                </c:pt>
                <c:pt idx="873">
                  <c:v>456416.919507386</c:v>
                </c:pt>
                <c:pt idx="874">
                  <c:v>456416.597444045</c:v>
                </c:pt>
                <c:pt idx="875">
                  <c:v>456416.630386318</c:v>
                </c:pt>
                <c:pt idx="876">
                  <c:v>456416.280333219</c:v>
                </c:pt>
                <c:pt idx="877">
                  <c:v>456416.352863698</c:v>
                </c:pt>
                <c:pt idx="878">
                  <c:v>456415.72994538</c:v>
                </c:pt>
                <c:pt idx="879">
                  <c:v>456416.560237722</c:v>
                </c:pt>
                <c:pt idx="880">
                  <c:v>456416.239224838</c:v>
                </c:pt>
                <c:pt idx="881">
                  <c:v>456416.137288749</c:v>
                </c:pt>
                <c:pt idx="882">
                  <c:v>456416.541294118</c:v>
                </c:pt>
                <c:pt idx="883">
                  <c:v>456416.513720247</c:v>
                </c:pt>
                <c:pt idx="884">
                  <c:v>456416.841114855</c:v>
                </c:pt>
                <c:pt idx="885">
                  <c:v>456416.698315315</c:v>
                </c:pt>
                <c:pt idx="886">
                  <c:v>456415.989880519</c:v>
                </c:pt>
                <c:pt idx="887">
                  <c:v>456416.39533379</c:v>
                </c:pt>
                <c:pt idx="888">
                  <c:v>456416.939774678</c:v>
                </c:pt>
                <c:pt idx="889">
                  <c:v>456417.219898861</c:v>
                </c:pt>
                <c:pt idx="890">
                  <c:v>456416.937309415</c:v>
                </c:pt>
                <c:pt idx="891">
                  <c:v>456416.696905668</c:v>
                </c:pt>
                <c:pt idx="892">
                  <c:v>456417.345075798</c:v>
                </c:pt>
                <c:pt idx="893">
                  <c:v>456417.229682258</c:v>
                </c:pt>
                <c:pt idx="894">
                  <c:v>456417.177920663</c:v>
                </c:pt>
                <c:pt idx="895">
                  <c:v>456417.168554206</c:v>
                </c:pt>
                <c:pt idx="896">
                  <c:v>456416.568485522</c:v>
                </c:pt>
                <c:pt idx="897">
                  <c:v>456416.001726839</c:v>
                </c:pt>
                <c:pt idx="898">
                  <c:v>456416.668087325</c:v>
                </c:pt>
                <c:pt idx="899">
                  <c:v>456416.782578298</c:v>
                </c:pt>
                <c:pt idx="900">
                  <c:v>456416.662120455</c:v>
                </c:pt>
                <c:pt idx="901">
                  <c:v>456416.723105382</c:v>
                </c:pt>
                <c:pt idx="902">
                  <c:v>456416.90542211</c:v>
                </c:pt>
                <c:pt idx="903">
                  <c:v>456416.610506113</c:v>
                </c:pt>
                <c:pt idx="904">
                  <c:v>456416.309076814</c:v>
                </c:pt>
                <c:pt idx="905">
                  <c:v>456416.537569244</c:v>
                </c:pt>
                <c:pt idx="906">
                  <c:v>456417.006993289</c:v>
                </c:pt>
                <c:pt idx="907">
                  <c:v>456416.59109218</c:v>
                </c:pt>
                <c:pt idx="908">
                  <c:v>456416.044749735</c:v>
                </c:pt>
                <c:pt idx="909">
                  <c:v>456415.879079886</c:v>
                </c:pt>
                <c:pt idx="910">
                  <c:v>456416.648347065</c:v>
                </c:pt>
                <c:pt idx="911">
                  <c:v>456416.862393589</c:v>
                </c:pt>
                <c:pt idx="912">
                  <c:v>456416.999255182</c:v>
                </c:pt>
                <c:pt idx="913">
                  <c:v>456416.768794123</c:v>
                </c:pt>
                <c:pt idx="914">
                  <c:v>456417.249745588</c:v>
                </c:pt>
                <c:pt idx="915">
                  <c:v>456416.747497258</c:v>
                </c:pt>
                <c:pt idx="916">
                  <c:v>456416.330553557</c:v>
                </c:pt>
                <c:pt idx="917">
                  <c:v>456416.728186618</c:v>
                </c:pt>
                <c:pt idx="918">
                  <c:v>456416.311566035</c:v>
                </c:pt>
                <c:pt idx="919">
                  <c:v>456416.409350372</c:v>
                </c:pt>
                <c:pt idx="920">
                  <c:v>456415.67249848</c:v>
                </c:pt>
                <c:pt idx="921">
                  <c:v>456416.440749344</c:v>
                </c:pt>
                <c:pt idx="922">
                  <c:v>456416.894926723</c:v>
                </c:pt>
                <c:pt idx="923">
                  <c:v>456416.962290308</c:v>
                </c:pt>
                <c:pt idx="924">
                  <c:v>456417.040292443</c:v>
                </c:pt>
                <c:pt idx="925">
                  <c:v>456416.724080969</c:v>
                </c:pt>
                <c:pt idx="926">
                  <c:v>456416.948950573</c:v>
                </c:pt>
                <c:pt idx="927">
                  <c:v>456416.820586096</c:v>
                </c:pt>
                <c:pt idx="928">
                  <c:v>456417.342801699</c:v>
                </c:pt>
                <c:pt idx="929">
                  <c:v>456416.840363524</c:v>
                </c:pt>
                <c:pt idx="930">
                  <c:v>456416.550639177</c:v>
                </c:pt>
                <c:pt idx="931">
                  <c:v>456416.679537569</c:v>
                </c:pt>
                <c:pt idx="932">
                  <c:v>456416.818627761</c:v>
                </c:pt>
                <c:pt idx="933">
                  <c:v>456416.686272687</c:v>
                </c:pt>
                <c:pt idx="934">
                  <c:v>456416.740692131</c:v>
                </c:pt>
                <c:pt idx="935">
                  <c:v>456416.903560597</c:v>
                </c:pt>
                <c:pt idx="936">
                  <c:v>456416.817289961</c:v>
                </c:pt>
                <c:pt idx="937">
                  <c:v>456416.904663343</c:v>
                </c:pt>
                <c:pt idx="938">
                  <c:v>456416.986343943</c:v>
                </c:pt>
                <c:pt idx="939">
                  <c:v>456417.181047561</c:v>
                </c:pt>
                <c:pt idx="940">
                  <c:v>456417.344921899</c:v>
                </c:pt>
                <c:pt idx="941">
                  <c:v>456417.284938069</c:v>
                </c:pt>
                <c:pt idx="942">
                  <c:v>456417.320522251</c:v>
                </c:pt>
                <c:pt idx="943">
                  <c:v>456417.518359157</c:v>
                </c:pt>
                <c:pt idx="944">
                  <c:v>456417.429514463</c:v>
                </c:pt>
                <c:pt idx="945">
                  <c:v>456417.163004905</c:v>
                </c:pt>
                <c:pt idx="946">
                  <c:v>456416.955500633</c:v>
                </c:pt>
                <c:pt idx="947">
                  <c:v>456416.873876464</c:v>
                </c:pt>
                <c:pt idx="948">
                  <c:v>456416.858724341</c:v>
                </c:pt>
                <c:pt idx="949">
                  <c:v>456416.87869149</c:v>
                </c:pt>
                <c:pt idx="950">
                  <c:v>456417.030393831</c:v>
                </c:pt>
                <c:pt idx="951">
                  <c:v>456417.141960499</c:v>
                </c:pt>
                <c:pt idx="952">
                  <c:v>456416.820185598</c:v>
                </c:pt>
                <c:pt idx="953">
                  <c:v>456417.079903497</c:v>
                </c:pt>
                <c:pt idx="954">
                  <c:v>456417.233938141</c:v>
                </c:pt>
                <c:pt idx="955">
                  <c:v>456417.005610036</c:v>
                </c:pt>
                <c:pt idx="956">
                  <c:v>456416.821394124</c:v>
                </c:pt>
                <c:pt idx="957">
                  <c:v>456416.813583572</c:v>
                </c:pt>
                <c:pt idx="958">
                  <c:v>456416.762117606</c:v>
                </c:pt>
                <c:pt idx="959">
                  <c:v>456416.741896413</c:v>
                </c:pt>
                <c:pt idx="960">
                  <c:v>456416.796515751</c:v>
                </c:pt>
                <c:pt idx="961">
                  <c:v>456416.744910636</c:v>
                </c:pt>
                <c:pt idx="962">
                  <c:v>456416.560870135</c:v>
                </c:pt>
                <c:pt idx="963">
                  <c:v>456416.757260213</c:v>
                </c:pt>
                <c:pt idx="964">
                  <c:v>456416.602116589</c:v>
                </c:pt>
                <c:pt idx="965">
                  <c:v>456416.908845354</c:v>
                </c:pt>
                <c:pt idx="966">
                  <c:v>456417.002640019</c:v>
                </c:pt>
                <c:pt idx="967">
                  <c:v>456416.921271426</c:v>
                </c:pt>
                <c:pt idx="968">
                  <c:v>456416.798257615</c:v>
                </c:pt>
                <c:pt idx="969">
                  <c:v>456416.934092866</c:v>
                </c:pt>
                <c:pt idx="970">
                  <c:v>456416.674915175</c:v>
                </c:pt>
                <c:pt idx="971">
                  <c:v>456416.713331873</c:v>
                </c:pt>
                <c:pt idx="972">
                  <c:v>456417.04644743</c:v>
                </c:pt>
                <c:pt idx="973">
                  <c:v>456416.778406556</c:v>
                </c:pt>
                <c:pt idx="974">
                  <c:v>456416.8317673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Main!$G$2:$G$976</c:f>
              <c:numCache>
                <c:formatCode>General</c:formatCode>
                <c:ptCount val="975"/>
                <c:pt idx="0">
                  <c:v>798320.866311978</c:v>
                </c:pt>
                <c:pt idx="1">
                  <c:v>2783376.36885831</c:v>
                </c:pt>
                <c:pt idx="2">
                  <c:v>2655405.59003241</c:v>
                </c:pt>
                <c:pt idx="3">
                  <c:v>2560833.40264334</c:v>
                </c:pt>
                <c:pt idx="4">
                  <c:v>2533571.16595412</c:v>
                </c:pt>
                <c:pt idx="5">
                  <c:v>2487333.69342248</c:v>
                </c:pt>
                <c:pt idx="6">
                  <c:v>2462745.92825419</c:v>
                </c:pt>
                <c:pt idx="7">
                  <c:v>2417712.98317501</c:v>
                </c:pt>
                <c:pt idx="8">
                  <c:v>2393732.63161652</c:v>
                </c:pt>
                <c:pt idx="9">
                  <c:v>2348532.01032659</c:v>
                </c:pt>
                <c:pt idx="10">
                  <c:v>2324601.72182525</c:v>
                </c:pt>
                <c:pt idx="11">
                  <c:v>2278868.28500516</c:v>
                </c:pt>
                <c:pt idx="12">
                  <c:v>2254784.90892454</c:v>
                </c:pt>
                <c:pt idx="13">
                  <c:v>2208408.15811575</c:v>
                </c:pt>
                <c:pt idx="14">
                  <c:v>2184085.78920781</c:v>
                </c:pt>
                <c:pt idx="15">
                  <c:v>2137037.4757476</c:v>
                </c:pt>
                <c:pt idx="16">
                  <c:v>2112435.90512122</c:v>
                </c:pt>
                <c:pt idx="17">
                  <c:v>2064715.76953011</c:v>
                </c:pt>
                <c:pt idx="18">
                  <c:v>2039813.61799956</c:v>
                </c:pt>
                <c:pt idx="19">
                  <c:v>1991428.87934838</c:v>
                </c:pt>
                <c:pt idx="20">
                  <c:v>1966211.88105664</c:v>
                </c:pt>
                <c:pt idx="21">
                  <c:v>1917168.3917068</c:v>
                </c:pt>
                <c:pt idx="22">
                  <c:v>1891623.57996548</c:v>
                </c:pt>
                <c:pt idx="23">
                  <c:v>1841921.4479074</c:v>
                </c:pt>
                <c:pt idx="24">
                  <c:v>1815194.22065015</c:v>
                </c:pt>
                <c:pt idx="25">
                  <c:v>1763147.83609617</c:v>
                </c:pt>
                <c:pt idx="26">
                  <c:v>1735130.9370017</c:v>
                </c:pt>
                <c:pt idx="27">
                  <c:v>1680567.75633257</c:v>
                </c:pt>
                <c:pt idx="28">
                  <c:v>1576692.93269837</c:v>
                </c:pt>
                <c:pt idx="29">
                  <c:v>1522067.15381986</c:v>
                </c:pt>
                <c:pt idx="30">
                  <c:v>1476284.19839143</c:v>
                </c:pt>
                <c:pt idx="31">
                  <c:v>1468221.29220551</c:v>
                </c:pt>
                <c:pt idx="32">
                  <c:v>1467744.61255179</c:v>
                </c:pt>
                <c:pt idx="33">
                  <c:v>1446283.12247199</c:v>
                </c:pt>
                <c:pt idx="34">
                  <c:v>1445646.84699332</c:v>
                </c:pt>
                <c:pt idx="35">
                  <c:v>1426132.42712568</c:v>
                </c:pt>
                <c:pt idx="36">
                  <c:v>1425386.43879757</c:v>
                </c:pt>
                <c:pt idx="37">
                  <c:v>1406493.905531</c:v>
                </c:pt>
                <c:pt idx="38">
                  <c:v>1405659.19763305</c:v>
                </c:pt>
                <c:pt idx="39">
                  <c:v>1386896.29561885</c:v>
                </c:pt>
                <c:pt idx="40">
                  <c:v>1385995.90911879</c:v>
                </c:pt>
                <c:pt idx="41">
                  <c:v>1367212.80309027</c:v>
                </c:pt>
                <c:pt idx="42">
                  <c:v>1366260.52161089</c:v>
                </c:pt>
                <c:pt idx="43">
                  <c:v>1347369.22302907</c:v>
                </c:pt>
                <c:pt idx="44">
                  <c:v>1346372.57332452</c:v>
                </c:pt>
                <c:pt idx="45">
                  <c:v>1327349.19742488</c:v>
                </c:pt>
                <c:pt idx="46">
                  <c:v>1326322.09748919</c:v>
                </c:pt>
                <c:pt idx="47">
                  <c:v>1307251.98057261</c:v>
                </c:pt>
                <c:pt idx="48">
                  <c:v>1306204.59606335</c:v>
                </c:pt>
                <c:pt idx="49">
                  <c:v>1287171.43860121</c:v>
                </c:pt>
                <c:pt idx="50">
                  <c:v>1286024.24167869</c:v>
                </c:pt>
                <c:pt idx="51">
                  <c:v>1267208.97883678</c:v>
                </c:pt>
                <c:pt idx="52">
                  <c:v>1266022.55368549</c:v>
                </c:pt>
                <c:pt idx="53">
                  <c:v>1247852.82009065</c:v>
                </c:pt>
                <c:pt idx="54">
                  <c:v>1243635.92802421</c:v>
                </c:pt>
                <c:pt idx="55">
                  <c:v>1204768.35176548</c:v>
                </c:pt>
                <c:pt idx="56">
                  <c:v>1181236.44193508</c:v>
                </c:pt>
                <c:pt idx="57">
                  <c:v>1162574.73186138</c:v>
                </c:pt>
                <c:pt idx="58">
                  <c:v>1144536.15507517</c:v>
                </c:pt>
                <c:pt idx="59">
                  <c:v>1140995.7896249</c:v>
                </c:pt>
                <c:pt idx="60">
                  <c:v>1140838.66272138</c:v>
                </c:pt>
                <c:pt idx="61">
                  <c:v>1132999.38508153</c:v>
                </c:pt>
                <c:pt idx="62">
                  <c:v>1132996.04990898</c:v>
                </c:pt>
                <c:pt idx="63">
                  <c:v>1124432.6545152</c:v>
                </c:pt>
                <c:pt idx="64">
                  <c:v>1124509.71175341</c:v>
                </c:pt>
                <c:pt idx="65">
                  <c:v>1115060.19489411</c:v>
                </c:pt>
                <c:pt idx="66">
                  <c:v>1115177.74805004</c:v>
                </c:pt>
                <c:pt idx="67">
                  <c:v>1104969.06209674</c:v>
                </c:pt>
                <c:pt idx="68">
                  <c:v>1105104.99240522</c:v>
                </c:pt>
                <c:pt idx="69">
                  <c:v>1094337.92954782</c:v>
                </c:pt>
                <c:pt idx="70">
                  <c:v>1089652.7846216</c:v>
                </c:pt>
                <c:pt idx="71">
                  <c:v>1089777.7271576</c:v>
                </c:pt>
                <c:pt idx="72">
                  <c:v>1079975.87027132</c:v>
                </c:pt>
                <c:pt idx="73">
                  <c:v>1080059.2621433</c:v>
                </c:pt>
                <c:pt idx="74">
                  <c:v>1068948.95683022</c:v>
                </c:pt>
                <c:pt idx="75">
                  <c:v>1058009.41167499</c:v>
                </c:pt>
                <c:pt idx="76">
                  <c:v>1053525.92571135</c:v>
                </c:pt>
                <c:pt idx="77">
                  <c:v>1053502.74241184</c:v>
                </c:pt>
                <c:pt idx="78">
                  <c:v>1044078.14519097</c:v>
                </c:pt>
                <c:pt idx="79">
                  <c:v>1034051.76888906</c:v>
                </c:pt>
                <c:pt idx="80">
                  <c:v>1029966.83563228</c:v>
                </c:pt>
                <c:pt idx="81">
                  <c:v>1028710.30265227</c:v>
                </c:pt>
                <c:pt idx="82">
                  <c:v>1012870.12784661</c:v>
                </c:pt>
                <c:pt idx="83">
                  <c:v>1001788.32885998</c:v>
                </c:pt>
                <c:pt idx="84">
                  <c:v>991426.79950421</c:v>
                </c:pt>
                <c:pt idx="85">
                  <c:v>982587.187437806</c:v>
                </c:pt>
                <c:pt idx="86">
                  <c:v>979807.848725485</c:v>
                </c:pt>
                <c:pt idx="87">
                  <c:v>980557.251355703</c:v>
                </c:pt>
                <c:pt idx="88">
                  <c:v>977395.125222081</c:v>
                </c:pt>
                <c:pt idx="89">
                  <c:v>978268.330418138</c:v>
                </c:pt>
                <c:pt idx="90">
                  <c:v>971921.153071596</c:v>
                </c:pt>
                <c:pt idx="91">
                  <c:v>972835.58501134</c:v>
                </c:pt>
                <c:pt idx="92">
                  <c:v>966060.694380252</c:v>
                </c:pt>
                <c:pt idx="93">
                  <c:v>959885.834078443</c:v>
                </c:pt>
                <c:pt idx="94">
                  <c:v>959068.762632429</c:v>
                </c:pt>
                <c:pt idx="95">
                  <c:v>960001.283748245</c:v>
                </c:pt>
                <c:pt idx="96">
                  <c:v>952003.933656778</c:v>
                </c:pt>
                <c:pt idx="97">
                  <c:v>945767.892894681</c:v>
                </c:pt>
                <c:pt idx="98">
                  <c:v>944502.795956451</c:v>
                </c:pt>
                <c:pt idx="99">
                  <c:v>945198.295396958</c:v>
                </c:pt>
                <c:pt idx="100">
                  <c:v>937720.640381171</c:v>
                </c:pt>
                <c:pt idx="101">
                  <c:v>930869.470881923</c:v>
                </c:pt>
                <c:pt idx="102">
                  <c:v>924311.057088456</c:v>
                </c:pt>
                <c:pt idx="103">
                  <c:v>922436.330426161</c:v>
                </c:pt>
                <c:pt idx="104">
                  <c:v>923026.200815579</c:v>
                </c:pt>
                <c:pt idx="105">
                  <c:v>916772.488252126</c:v>
                </c:pt>
                <c:pt idx="106">
                  <c:v>911545.167683049</c:v>
                </c:pt>
                <c:pt idx="107">
                  <c:v>910311.321578874</c:v>
                </c:pt>
                <c:pt idx="108">
                  <c:v>910113.781370555</c:v>
                </c:pt>
                <c:pt idx="109">
                  <c:v>901833.344215175</c:v>
                </c:pt>
                <c:pt idx="110">
                  <c:v>895964.517493597</c:v>
                </c:pt>
                <c:pt idx="111">
                  <c:v>890663.827735192</c:v>
                </c:pt>
                <c:pt idx="112">
                  <c:v>884775.564172926</c:v>
                </c:pt>
                <c:pt idx="113">
                  <c:v>882321.717067205</c:v>
                </c:pt>
                <c:pt idx="114">
                  <c:v>882495.290721123</c:v>
                </c:pt>
                <c:pt idx="115">
                  <c:v>880814.132097625</c:v>
                </c:pt>
                <c:pt idx="116">
                  <c:v>880879.112264946</c:v>
                </c:pt>
                <c:pt idx="117">
                  <c:v>878761.629757851</c:v>
                </c:pt>
                <c:pt idx="118">
                  <c:v>878904.235224353</c:v>
                </c:pt>
                <c:pt idx="119">
                  <c:v>875176.901946152</c:v>
                </c:pt>
                <c:pt idx="120">
                  <c:v>871463.982843412</c:v>
                </c:pt>
                <c:pt idx="121">
                  <c:v>868364.701157505</c:v>
                </c:pt>
                <c:pt idx="122">
                  <c:v>868243.834298307</c:v>
                </c:pt>
                <c:pt idx="123">
                  <c:v>863652.390336912</c:v>
                </c:pt>
                <c:pt idx="124">
                  <c:v>859557.46931216</c:v>
                </c:pt>
                <c:pt idx="125">
                  <c:v>857738.919736193</c:v>
                </c:pt>
                <c:pt idx="126">
                  <c:v>857905.397614128</c:v>
                </c:pt>
                <c:pt idx="127">
                  <c:v>856591.501028291</c:v>
                </c:pt>
                <c:pt idx="128">
                  <c:v>856483.392434116</c:v>
                </c:pt>
                <c:pt idx="129">
                  <c:v>851085.847224181</c:v>
                </c:pt>
                <c:pt idx="130">
                  <c:v>847501.357331309</c:v>
                </c:pt>
                <c:pt idx="131">
                  <c:v>846885.699718232</c:v>
                </c:pt>
                <c:pt idx="132">
                  <c:v>846787.192740025</c:v>
                </c:pt>
                <c:pt idx="133">
                  <c:v>842874.244254709</c:v>
                </c:pt>
                <c:pt idx="134">
                  <c:v>840359.687509021</c:v>
                </c:pt>
                <c:pt idx="135">
                  <c:v>840493.192122393</c:v>
                </c:pt>
                <c:pt idx="136">
                  <c:v>836101.851755796</c:v>
                </c:pt>
                <c:pt idx="137">
                  <c:v>832434.417567001</c:v>
                </c:pt>
                <c:pt idx="138">
                  <c:v>828934.659995956</c:v>
                </c:pt>
                <c:pt idx="139">
                  <c:v>824613.343411586</c:v>
                </c:pt>
                <c:pt idx="140">
                  <c:v>823528.388186944</c:v>
                </c:pt>
                <c:pt idx="141">
                  <c:v>823680.630254202</c:v>
                </c:pt>
                <c:pt idx="142">
                  <c:v>822963.921483068</c:v>
                </c:pt>
                <c:pt idx="143">
                  <c:v>823131.167647336</c:v>
                </c:pt>
                <c:pt idx="144">
                  <c:v>821601.154439705</c:v>
                </c:pt>
                <c:pt idx="145">
                  <c:v>821758.517646303</c:v>
                </c:pt>
                <c:pt idx="146">
                  <c:v>820188.763585681</c:v>
                </c:pt>
                <c:pt idx="147">
                  <c:v>820143.855191794</c:v>
                </c:pt>
                <c:pt idx="148">
                  <c:v>816810.448038969</c:v>
                </c:pt>
                <c:pt idx="149">
                  <c:v>815576.24146926</c:v>
                </c:pt>
                <c:pt idx="150">
                  <c:v>815441.669618766</c:v>
                </c:pt>
                <c:pt idx="151">
                  <c:v>812153.329894175</c:v>
                </c:pt>
                <c:pt idx="152">
                  <c:v>810367.817905026</c:v>
                </c:pt>
                <c:pt idx="153">
                  <c:v>810349.682822384</c:v>
                </c:pt>
                <c:pt idx="154">
                  <c:v>809697.465828062</c:v>
                </c:pt>
                <c:pt idx="155">
                  <c:v>809671.099491135</c:v>
                </c:pt>
                <c:pt idx="156">
                  <c:v>806592.044197158</c:v>
                </c:pt>
                <c:pt idx="157">
                  <c:v>803890.17332069</c:v>
                </c:pt>
                <c:pt idx="158">
                  <c:v>803179.963720832</c:v>
                </c:pt>
                <c:pt idx="159">
                  <c:v>803267.727354423</c:v>
                </c:pt>
                <c:pt idx="160">
                  <c:v>800280.471847844</c:v>
                </c:pt>
                <c:pt idx="161">
                  <c:v>799379.7492742</c:v>
                </c:pt>
                <c:pt idx="162">
                  <c:v>799106.592991503</c:v>
                </c:pt>
                <c:pt idx="163">
                  <c:v>796176.425446511</c:v>
                </c:pt>
                <c:pt idx="164">
                  <c:v>794029.409023758</c:v>
                </c:pt>
                <c:pt idx="165">
                  <c:v>791885.525623933</c:v>
                </c:pt>
                <c:pt idx="166">
                  <c:v>790528.286995747</c:v>
                </c:pt>
                <c:pt idx="167">
                  <c:v>789771.225703402</c:v>
                </c:pt>
                <c:pt idx="168">
                  <c:v>789683.334445058</c:v>
                </c:pt>
                <c:pt idx="169">
                  <c:v>789656.253004885</c:v>
                </c:pt>
                <c:pt idx="170">
                  <c:v>789648.803818558</c:v>
                </c:pt>
                <c:pt idx="171">
                  <c:v>789096.475448752</c:v>
                </c:pt>
                <c:pt idx="172">
                  <c:v>789089.89724346</c:v>
                </c:pt>
                <c:pt idx="173">
                  <c:v>788299.499053529</c:v>
                </c:pt>
                <c:pt idx="174">
                  <c:v>788429.11552189</c:v>
                </c:pt>
                <c:pt idx="175">
                  <c:v>785700.901045259</c:v>
                </c:pt>
                <c:pt idx="176">
                  <c:v>784665.806281359</c:v>
                </c:pt>
                <c:pt idx="177">
                  <c:v>784731.308947324</c:v>
                </c:pt>
                <c:pt idx="178">
                  <c:v>782617.446309677</c:v>
                </c:pt>
                <c:pt idx="179">
                  <c:v>782124.410673823</c:v>
                </c:pt>
                <c:pt idx="180">
                  <c:v>782295.429281219</c:v>
                </c:pt>
                <c:pt idx="181">
                  <c:v>781235.515782998</c:v>
                </c:pt>
                <c:pt idx="182">
                  <c:v>781129.550795268</c:v>
                </c:pt>
                <c:pt idx="183">
                  <c:v>778806.79924673</c:v>
                </c:pt>
                <c:pt idx="184">
                  <c:v>777831.585874995</c:v>
                </c:pt>
                <c:pt idx="185">
                  <c:v>777867.841181098</c:v>
                </c:pt>
                <c:pt idx="186">
                  <c:v>777135.428087978</c:v>
                </c:pt>
                <c:pt idx="187">
                  <c:v>778098.931886888</c:v>
                </c:pt>
                <c:pt idx="188">
                  <c:v>777091.108649304</c:v>
                </c:pt>
                <c:pt idx="189">
                  <c:v>777745.120076712</c:v>
                </c:pt>
                <c:pt idx="190">
                  <c:v>777749.975619289</c:v>
                </c:pt>
                <c:pt idx="191">
                  <c:v>776917.785583372</c:v>
                </c:pt>
                <c:pt idx="192">
                  <c:v>776694.073935072</c:v>
                </c:pt>
                <c:pt idx="193">
                  <c:v>776531.93719263</c:v>
                </c:pt>
                <c:pt idx="194">
                  <c:v>774443.952856024</c:v>
                </c:pt>
                <c:pt idx="195">
                  <c:v>774787.006362118</c:v>
                </c:pt>
                <c:pt idx="196">
                  <c:v>774001.199471508</c:v>
                </c:pt>
                <c:pt idx="197">
                  <c:v>774478.571153484</c:v>
                </c:pt>
                <c:pt idx="198">
                  <c:v>773590.168214973</c:v>
                </c:pt>
                <c:pt idx="199">
                  <c:v>773788.46193839</c:v>
                </c:pt>
                <c:pt idx="200">
                  <c:v>772634.030101953</c:v>
                </c:pt>
                <c:pt idx="201">
                  <c:v>772749.23734489</c:v>
                </c:pt>
                <c:pt idx="202">
                  <c:v>771991.21788888</c:v>
                </c:pt>
                <c:pt idx="203">
                  <c:v>772113.346135997</c:v>
                </c:pt>
                <c:pt idx="204">
                  <c:v>772293.284840256</c:v>
                </c:pt>
                <c:pt idx="205">
                  <c:v>772340.735314063</c:v>
                </c:pt>
                <c:pt idx="206">
                  <c:v>772111.09977633</c:v>
                </c:pt>
                <c:pt idx="207">
                  <c:v>772576.915809498</c:v>
                </c:pt>
                <c:pt idx="208">
                  <c:v>771824.356430407</c:v>
                </c:pt>
                <c:pt idx="209">
                  <c:v>772554.263929013</c:v>
                </c:pt>
                <c:pt idx="210">
                  <c:v>772531.873080313</c:v>
                </c:pt>
                <c:pt idx="211">
                  <c:v>773170.868344594</c:v>
                </c:pt>
                <c:pt idx="212">
                  <c:v>773621.419011613</c:v>
                </c:pt>
                <c:pt idx="213">
                  <c:v>773587.05624101</c:v>
                </c:pt>
                <c:pt idx="214">
                  <c:v>773097.113540298</c:v>
                </c:pt>
                <c:pt idx="215">
                  <c:v>772820.427615769</c:v>
                </c:pt>
                <c:pt idx="216">
                  <c:v>773171.983728288</c:v>
                </c:pt>
                <c:pt idx="217">
                  <c:v>771749.933699702</c:v>
                </c:pt>
                <c:pt idx="218">
                  <c:v>773224.479879084</c:v>
                </c:pt>
                <c:pt idx="219">
                  <c:v>773163.740687813</c:v>
                </c:pt>
                <c:pt idx="220">
                  <c:v>773209.954625332</c:v>
                </c:pt>
                <c:pt idx="221">
                  <c:v>772080.592564126</c:v>
                </c:pt>
                <c:pt idx="222">
                  <c:v>770983.816791932</c:v>
                </c:pt>
                <c:pt idx="223">
                  <c:v>771494.066006793</c:v>
                </c:pt>
                <c:pt idx="224">
                  <c:v>771040.18453165</c:v>
                </c:pt>
                <c:pt idx="225">
                  <c:v>771226.667674758</c:v>
                </c:pt>
                <c:pt idx="226">
                  <c:v>770704.73101942</c:v>
                </c:pt>
                <c:pt idx="227">
                  <c:v>772011.029527567</c:v>
                </c:pt>
                <c:pt idx="228">
                  <c:v>770785.733236946</c:v>
                </c:pt>
                <c:pt idx="229">
                  <c:v>771425.465691892</c:v>
                </c:pt>
                <c:pt idx="230">
                  <c:v>771204.37404335</c:v>
                </c:pt>
                <c:pt idx="231">
                  <c:v>771038.128760279</c:v>
                </c:pt>
                <c:pt idx="232">
                  <c:v>771107.046465833</c:v>
                </c:pt>
                <c:pt idx="233">
                  <c:v>770481.71440815</c:v>
                </c:pt>
                <c:pt idx="234">
                  <c:v>771156.811888809</c:v>
                </c:pt>
                <c:pt idx="235">
                  <c:v>770891.203906078</c:v>
                </c:pt>
                <c:pt idx="236">
                  <c:v>771044.406715511</c:v>
                </c:pt>
                <c:pt idx="237">
                  <c:v>771107.598138921</c:v>
                </c:pt>
                <c:pt idx="238">
                  <c:v>770504.504954064</c:v>
                </c:pt>
                <c:pt idx="239">
                  <c:v>770918.879909277</c:v>
                </c:pt>
                <c:pt idx="240">
                  <c:v>771023.814588813</c:v>
                </c:pt>
                <c:pt idx="241">
                  <c:v>771079.041994139</c:v>
                </c:pt>
                <c:pt idx="242">
                  <c:v>770193.559582905</c:v>
                </c:pt>
                <c:pt idx="243">
                  <c:v>771082.726595759</c:v>
                </c:pt>
                <c:pt idx="244">
                  <c:v>771006.244258287</c:v>
                </c:pt>
                <c:pt idx="245">
                  <c:v>770974.382656181</c:v>
                </c:pt>
                <c:pt idx="246">
                  <c:v>770925.592401351</c:v>
                </c:pt>
                <c:pt idx="247">
                  <c:v>770799.759164635</c:v>
                </c:pt>
                <c:pt idx="248">
                  <c:v>771591.753408039</c:v>
                </c:pt>
                <c:pt idx="249">
                  <c:v>771508.18159781</c:v>
                </c:pt>
                <c:pt idx="250">
                  <c:v>771556.201136903</c:v>
                </c:pt>
                <c:pt idx="251">
                  <c:v>771661.108058263</c:v>
                </c:pt>
                <c:pt idx="252">
                  <c:v>771665.508713816</c:v>
                </c:pt>
                <c:pt idx="253">
                  <c:v>771790.552654697</c:v>
                </c:pt>
                <c:pt idx="254">
                  <c:v>772052.350260002</c:v>
                </c:pt>
                <c:pt idx="255">
                  <c:v>772052.369891996</c:v>
                </c:pt>
                <c:pt idx="256">
                  <c:v>772248.498945125</c:v>
                </c:pt>
                <c:pt idx="257">
                  <c:v>772083.791418742</c:v>
                </c:pt>
                <c:pt idx="258">
                  <c:v>772214.270963316</c:v>
                </c:pt>
                <c:pt idx="259">
                  <c:v>772230.007791146</c:v>
                </c:pt>
                <c:pt idx="260">
                  <c:v>772188.698147958</c:v>
                </c:pt>
                <c:pt idx="261">
                  <c:v>772366.881458957</c:v>
                </c:pt>
                <c:pt idx="262">
                  <c:v>772381.447741611</c:v>
                </c:pt>
                <c:pt idx="263">
                  <c:v>772542.493932944</c:v>
                </c:pt>
                <c:pt idx="264">
                  <c:v>772528.970863955</c:v>
                </c:pt>
                <c:pt idx="265">
                  <c:v>772643.46084159</c:v>
                </c:pt>
                <c:pt idx="266">
                  <c:v>772898.127605653</c:v>
                </c:pt>
                <c:pt idx="267">
                  <c:v>772983.829242641</c:v>
                </c:pt>
                <c:pt idx="268">
                  <c:v>772960.561950354</c:v>
                </c:pt>
                <c:pt idx="269">
                  <c:v>773087.280097435</c:v>
                </c:pt>
                <c:pt idx="270">
                  <c:v>773089.483483925</c:v>
                </c:pt>
                <c:pt idx="271">
                  <c:v>773348.350755261</c:v>
                </c:pt>
                <c:pt idx="272">
                  <c:v>773148.536493159</c:v>
                </c:pt>
                <c:pt idx="273">
                  <c:v>773050.775158302</c:v>
                </c:pt>
                <c:pt idx="274">
                  <c:v>773006.626189082</c:v>
                </c:pt>
                <c:pt idx="275">
                  <c:v>773319.034587928</c:v>
                </c:pt>
                <c:pt idx="276">
                  <c:v>773044.512130987</c:v>
                </c:pt>
                <c:pt idx="277">
                  <c:v>772806.134211004</c:v>
                </c:pt>
                <c:pt idx="278">
                  <c:v>772773.875354533</c:v>
                </c:pt>
                <c:pt idx="279">
                  <c:v>772770.541849907</c:v>
                </c:pt>
                <c:pt idx="280">
                  <c:v>772876.824444246</c:v>
                </c:pt>
                <c:pt idx="281">
                  <c:v>772590.774817523</c:v>
                </c:pt>
                <c:pt idx="282">
                  <c:v>772591.515601177</c:v>
                </c:pt>
                <c:pt idx="283">
                  <c:v>772639.232830875</c:v>
                </c:pt>
                <c:pt idx="284">
                  <c:v>772195.835711088</c:v>
                </c:pt>
                <c:pt idx="285">
                  <c:v>772590.788797658</c:v>
                </c:pt>
                <c:pt idx="286">
                  <c:v>772630.240137075</c:v>
                </c:pt>
                <c:pt idx="287">
                  <c:v>772721.160016651</c:v>
                </c:pt>
                <c:pt idx="288">
                  <c:v>772547.214613608</c:v>
                </c:pt>
                <c:pt idx="289">
                  <c:v>772701.734433803</c:v>
                </c:pt>
                <c:pt idx="290">
                  <c:v>772491.383704654</c:v>
                </c:pt>
                <c:pt idx="291">
                  <c:v>772672.594671555</c:v>
                </c:pt>
                <c:pt idx="292">
                  <c:v>772510.139057548</c:v>
                </c:pt>
                <c:pt idx="293">
                  <c:v>772815.685438357</c:v>
                </c:pt>
                <c:pt idx="294">
                  <c:v>772479.949168201</c:v>
                </c:pt>
                <c:pt idx="295">
                  <c:v>772582.342203566</c:v>
                </c:pt>
                <c:pt idx="296">
                  <c:v>772466.820824655</c:v>
                </c:pt>
                <c:pt idx="297">
                  <c:v>772519.571032559</c:v>
                </c:pt>
                <c:pt idx="298">
                  <c:v>772189.363157035</c:v>
                </c:pt>
                <c:pt idx="299">
                  <c:v>772537.852697514</c:v>
                </c:pt>
                <c:pt idx="300">
                  <c:v>772424.222367638</c:v>
                </c:pt>
                <c:pt idx="301">
                  <c:v>772518.648239872</c:v>
                </c:pt>
                <c:pt idx="302">
                  <c:v>772436.181101869</c:v>
                </c:pt>
                <c:pt idx="303">
                  <c:v>772487.982539267</c:v>
                </c:pt>
                <c:pt idx="304">
                  <c:v>772581.285186385</c:v>
                </c:pt>
                <c:pt idx="305">
                  <c:v>772405.796943215</c:v>
                </c:pt>
                <c:pt idx="306">
                  <c:v>772302.11902084</c:v>
                </c:pt>
                <c:pt idx="307">
                  <c:v>772205.713563824</c:v>
                </c:pt>
                <c:pt idx="308">
                  <c:v>772266.432635254</c:v>
                </c:pt>
                <c:pt idx="309">
                  <c:v>772186.073683629</c:v>
                </c:pt>
                <c:pt idx="310">
                  <c:v>771933.656080685</c:v>
                </c:pt>
                <c:pt idx="311">
                  <c:v>772261.941284909</c:v>
                </c:pt>
                <c:pt idx="312">
                  <c:v>772182.273064561</c:v>
                </c:pt>
                <c:pt idx="313">
                  <c:v>772309.889000638</c:v>
                </c:pt>
                <c:pt idx="314">
                  <c:v>772154.509837247</c:v>
                </c:pt>
                <c:pt idx="315">
                  <c:v>772391.320693504</c:v>
                </c:pt>
                <c:pt idx="316">
                  <c:v>772385.790426181</c:v>
                </c:pt>
                <c:pt idx="317">
                  <c:v>772356.823343331</c:v>
                </c:pt>
                <c:pt idx="318">
                  <c:v>772412.608895372</c:v>
                </c:pt>
                <c:pt idx="319">
                  <c:v>772389.884498224</c:v>
                </c:pt>
                <c:pt idx="320">
                  <c:v>772148.487553273</c:v>
                </c:pt>
                <c:pt idx="321">
                  <c:v>772920.427959946</c:v>
                </c:pt>
                <c:pt idx="322">
                  <c:v>772438.233682008</c:v>
                </c:pt>
                <c:pt idx="323">
                  <c:v>772392.604322556</c:v>
                </c:pt>
                <c:pt idx="324">
                  <c:v>772433.805331945</c:v>
                </c:pt>
                <c:pt idx="325">
                  <c:v>772428.704067491</c:v>
                </c:pt>
                <c:pt idx="326">
                  <c:v>772286.132920565</c:v>
                </c:pt>
                <c:pt idx="327">
                  <c:v>772293.648569569</c:v>
                </c:pt>
                <c:pt idx="328">
                  <c:v>772312.159867279</c:v>
                </c:pt>
                <c:pt idx="329">
                  <c:v>772307.632833711</c:v>
                </c:pt>
                <c:pt idx="330">
                  <c:v>772281.945234576</c:v>
                </c:pt>
                <c:pt idx="331">
                  <c:v>772272.830643536</c:v>
                </c:pt>
                <c:pt idx="332">
                  <c:v>772335.934660881</c:v>
                </c:pt>
                <c:pt idx="333">
                  <c:v>772313.562616696</c:v>
                </c:pt>
                <c:pt idx="334">
                  <c:v>772317.595545706</c:v>
                </c:pt>
                <c:pt idx="335">
                  <c:v>772408.567656502</c:v>
                </c:pt>
                <c:pt idx="336">
                  <c:v>772198.891998018</c:v>
                </c:pt>
                <c:pt idx="337">
                  <c:v>772239.469626216</c:v>
                </c:pt>
                <c:pt idx="338">
                  <c:v>772126.810099659</c:v>
                </c:pt>
                <c:pt idx="339">
                  <c:v>772158.454581677</c:v>
                </c:pt>
                <c:pt idx="340">
                  <c:v>772375.018744159</c:v>
                </c:pt>
                <c:pt idx="341">
                  <c:v>772229.007290638</c:v>
                </c:pt>
                <c:pt idx="342">
                  <c:v>772386.101476551</c:v>
                </c:pt>
                <c:pt idx="343">
                  <c:v>772457.620336073</c:v>
                </c:pt>
                <c:pt idx="344">
                  <c:v>772474.183004759</c:v>
                </c:pt>
                <c:pt idx="345">
                  <c:v>772463.782345963</c:v>
                </c:pt>
                <c:pt idx="346">
                  <c:v>772527.068370424</c:v>
                </c:pt>
                <c:pt idx="347">
                  <c:v>772328.204664991</c:v>
                </c:pt>
                <c:pt idx="348">
                  <c:v>772318.34479505</c:v>
                </c:pt>
                <c:pt idx="349">
                  <c:v>772277.639468074</c:v>
                </c:pt>
                <c:pt idx="350">
                  <c:v>772303.876919435</c:v>
                </c:pt>
                <c:pt idx="351">
                  <c:v>772270.129108434</c:v>
                </c:pt>
                <c:pt idx="352">
                  <c:v>772264.778620622</c:v>
                </c:pt>
                <c:pt idx="353">
                  <c:v>772145.426958042</c:v>
                </c:pt>
                <c:pt idx="354">
                  <c:v>772327.095210961</c:v>
                </c:pt>
                <c:pt idx="355">
                  <c:v>772390.547705533</c:v>
                </c:pt>
                <c:pt idx="356">
                  <c:v>772293.80165849</c:v>
                </c:pt>
                <c:pt idx="357">
                  <c:v>772279.584288486</c:v>
                </c:pt>
                <c:pt idx="358">
                  <c:v>772313.728704925</c:v>
                </c:pt>
                <c:pt idx="359">
                  <c:v>772249.050810631</c:v>
                </c:pt>
                <c:pt idx="360">
                  <c:v>772265.979307464</c:v>
                </c:pt>
                <c:pt idx="361">
                  <c:v>772400.944350695</c:v>
                </c:pt>
                <c:pt idx="362">
                  <c:v>772219.435065194</c:v>
                </c:pt>
                <c:pt idx="363">
                  <c:v>772326.884567317</c:v>
                </c:pt>
                <c:pt idx="364">
                  <c:v>772261.892071516</c:v>
                </c:pt>
                <c:pt idx="365">
                  <c:v>772155.680164674</c:v>
                </c:pt>
                <c:pt idx="366">
                  <c:v>772173.137517707</c:v>
                </c:pt>
                <c:pt idx="367">
                  <c:v>772070.358544726</c:v>
                </c:pt>
                <c:pt idx="368">
                  <c:v>772185.635440617</c:v>
                </c:pt>
                <c:pt idx="369">
                  <c:v>772163.657956798</c:v>
                </c:pt>
                <c:pt idx="370">
                  <c:v>772295.304533673</c:v>
                </c:pt>
                <c:pt idx="371">
                  <c:v>772331.354953017</c:v>
                </c:pt>
                <c:pt idx="372">
                  <c:v>772256.533112652</c:v>
                </c:pt>
                <c:pt idx="373">
                  <c:v>772257.461467926</c:v>
                </c:pt>
                <c:pt idx="374">
                  <c:v>772280.719120438</c:v>
                </c:pt>
                <c:pt idx="375">
                  <c:v>772401.771056231</c:v>
                </c:pt>
                <c:pt idx="376">
                  <c:v>772207.59855769</c:v>
                </c:pt>
                <c:pt idx="377">
                  <c:v>772114.814515424</c:v>
                </c:pt>
                <c:pt idx="378">
                  <c:v>772283.204327276</c:v>
                </c:pt>
                <c:pt idx="379">
                  <c:v>772111.441600672</c:v>
                </c:pt>
                <c:pt idx="380">
                  <c:v>772218.91338328</c:v>
                </c:pt>
                <c:pt idx="381">
                  <c:v>772204.673148804</c:v>
                </c:pt>
                <c:pt idx="382">
                  <c:v>772230.790810798</c:v>
                </c:pt>
                <c:pt idx="383">
                  <c:v>772211.849330225</c:v>
                </c:pt>
                <c:pt idx="384">
                  <c:v>772221.683568381</c:v>
                </c:pt>
                <c:pt idx="385">
                  <c:v>772213.424197297</c:v>
                </c:pt>
                <c:pt idx="386">
                  <c:v>772244.376665293</c:v>
                </c:pt>
                <c:pt idx="387">
                  <c:v>772236.058728888</c:v>
                </c:pt>
                <c:pt idx="388">
                  <c:v>772274.679903682</c:v>
                </c:pt>
                <c:pt idx="389">
                  <c:v>772251.018313196</c:v>
                </c:pt>
                <c:pt idx="390">
                  <c:v>772182.941514749</c:v>
                </c:pt>
                <c:pt idx="391">
                  <c:v>772188.193176677</c:v>
                </c:pt>
                <c:pt idx="392">
                  <c:v>772089.340855288</c:v>
                </c:pt>
                <c:pt idx="393">
                  <c:v>772146.941965926</c:v>
                </c:pt>
                <c:pt idx="394">
                  <c:v>772217.478334603</c:v>
                </c:pt>
                <c:pt idx="395">
                  <c:v>772200.271556999</c:v>
                </c:pt>
                <c:pt idx="396">
                  <c:v>772211.189572759</c:v>
                </c:pt>
                <c:pt idx="397">
                  <c:v>772145.264847486</c:v>
                </c:pt>
                <c:pt idx="398">
                  <c:v>772144.062741</c:v>
                </c:pt>
                <c:pt idx="399">
                  <c:v>772181.732638342</c:v>
                </c:pt>
                <c:pt idx="400">
                  <c:v>772205.977698774</c:v>
                </c:pt>
                <c:pt idx="401">
                  <c:v>772202.474851641</c:v>
                </c:pt>
                <c:pt idx="402">
                  <c:v>772187.391360044</c:v>
                </c:pt>
                <c:pt idx="403">
                  <c:v>772166.015793352</c:v>
                </c:pt>
                <c:pt idx="404">
                  <c:v>772198.808323277</c:v>
                </c:pt>
                <c:pt idx="405">
                  <c:v>772194.137905804</c:v>
                </c:pt>
                <c:pt idx="406">
                  <c:v>772248.644494104</c:v>
                </c:pt>
                <c:pt idx="407">
                  <c:v>772187.898988301</c:v>
                </c:pt>
                <c:pt idx="408">
                  <c:v>772296.110913697</c:v>
                </c:pt>
                <c:pt idx="409">
                  <c:v>772203.487147253</c:v>
                </c:pt>
                <c:pt idx="410">
                  <c:v>772206.892843732</c:v>
                </c:pt>
                <c:pt idx="411">
                  <c:v>772203.343259473</c:v>
                </c:pt>
                <c:pt idx="412">
                  <c:v>772196.893270983</c:v>
                </c:pt>
                <c:pt idx="413">
                  <c:v>772181.227288934</c:v>
                </c:pt>
                <c:pt idx="414">
                  <c:v>772206.661778096</c:v>
                </c:pt>
                <c:pt idx="415">
                  <c:v>772196.89046042</c:v>
                </c:pt>
                <c:pt idx="416">
                  <c:v>772213.549009434</c:v>
                </c:pt>
                <c:pt idx="417">
                  <c:v>772176.895269189</c:v>
                </c:pt>
                <c:pt idx="418">
                  <c:v>772250.759578026</c:v>
                </c:pt>
                <c:pt idx="419">
                  <c:v>772162.80385506</c:v>
                </c:pt>
                <c:pt idx="420">
                  <c:v>772138.264611442</c:v>
                </c:pt>
                <c:pt idx="421">
                  <c:v>772170.266489609</c:v>
                </c:pt>
                <c:pt idx="422">
                  <c:v>772123.558759059</c:v>
                </c:pt>
                <c:pt idx="423">
                  <c:v>772157.333809343</c:v>
                </c:pt>
                <c:pt idx="424">
                  <c:v>772182.310259282</c:v>
                </c:pt>
                <c:pt idx="425">
                  <c:v>772127.940688399</c:v>
                </c:pt>
                <c:pt idx="426">
                  <c:v>772256.402051527</c:v>
                </c:pt>
                <c:pt idx="427">
                  <c:v>772149.517453509</c:v>
                </c:pt>
                <c:pt idx="428">
                  <c:v>772141.329027638</c:v>
                </c:pt>
                <c:pt idx="429">
                  <c:v>772159.810458434</c:v>
                </c:pt>
                <c:pt idx="430">
                  <c:v>772190.669609721</c:v>
                </c:pt>
                <c:pt idx="431">
                  <c:v>772209.72443066</c:v>
                </c:pt>
                <c:pt idx="432">
                  <c:v>772247.096487639</c:v>
                </c:pt>
                <c:pt idx="433">
                  <c:v>772197.365171611</c:v>
                </c:pt>
                <c:pt idx="434">
                  <c:v>772134.025272788</c:v>
                </c:pt>
                <c:pt idx="435">
                  <c:v>772188.804158237</c:v>
                </c:pt>
                <c:pt idx="436">
                  <c:v>772227.019414621</c:v>
                </c:pt>
                <c:pt idx="437">
                  <c:v>772207.135749438</c:v>
                </c:pt>
                <c:pt idx="438">
                  <c:v>772120.211188924</c:v>
                </c:pt>
                <c:pt idx="439">
                  <c:v>772195.18940684</c:v>
                </c:pt>
                <c:pt idx="440">
                  <c:v>772205.307051048</c:v>
                </c:pt>
                <c:pt idx="441">
                  <c:v>772217.758861072</c:v>
                </c:pt>
                <c:pt idx="442">
                  <c:v>772174.844361383</c:v>
                </c:pt>
                <c:pt idx="443">
                  <c:v>772161.966645832</c:v>
                </c:pt>
                <c:pt idx="444">
                  <c:v>772211.043300949</c:v>
                </c:pt>
                <c:pt idx="445">
                  <c:v>772203.859538066</c:v>
                </c:pt>
                <c:pt idx="446">
                  <c:v>772206.733614398</c:v>
                </c:pt>
                <c:pt idx="447">
                  <c:v>772194.168298109</c:v>
                </c:pt>
                <c:pt idx="448">
                  <c:v>772204.193057614</c:v>
                </c:pt>
                <c:pt idx="449">
                  <c:v>772200.172471511</c:v>
                </c:pt>
                <c:pt idx="450">
                  <c:v>772224.72790344</c:v>
                </c:pt>
                <c:pt idx="451">
                  <c:v>772241.179152212</c:v>
                </c:pt>
                <c:pt idx="452">
                  <c:v>772211.997906383</c:v>
                </c:pt>
                <c:pt idx="453">
                  <c:v>772221.313641708</c:v>
                </c:pt>
                <c:pt idx="454">
                  <c:v>772232.035851797</c:v>
                </c:pt>
                <c:pt idx="455">
                  <c:v>772205.622928625</c:v>
                </c:pt>
                <c:pt idx="456">
                  <c:v>772224.279447158</c:v>
                </c:pt>
                <c:pt idx="457">
                  <c:v>772210.940423038</c:v>
                </c:pt>
                <c:pt idx="458">
                  <c:v>772239.379641476</c:v>
                </c:pt>
                <c:pt idx="459">
                  <c:v>772230.586065839</c:v>
                </c:pt>
                <c:pt idx="460">
                  <c:v>772248.249429006</c:v>
                </c:pt>
                <c:pt idx="461">
                  <c:v>772222.920719801</c:v>
                </c:pt>
                <c:pt idx="462">
                  <c:v>772237.783908287</c:v>
                </c:pt>
                <c:pt idx="463">
                  <c:v>772230.027126137</c:v>
                </c:pt>
                <c:pt idx="464">
                  <c:v>772242.414598007</c:v>
                </c:pt>
                <c:pt idx="465">
                  <c:v>772234.219585987</c:v>
                </c:pt>
                <c:pt idx="466">
                  <c:v>772226.908293406</c:v>
                </c:pt>
                <c:pt idx="467">
                  <c:v>772243.573669163</c:v>
                </c:pt>
                <c:pt idx="468">
                  <c:v>772181.40215694</c:v>
                </c:pt>
                <c:pt idx="469">
                  <c:v>772237.062290446</c:v>
                </c:pt>
                <c:pt idx="470">
                  <c:v>772252.067690598</c:v>
                </c:pt>
                <c:pt idx="471">
                  <c:v>772240.755851833</c:v>
                </c:pt>
                <c:pt idx="472">
                  <c:v>772240.042344245</c:v>
                </c:pt>
                <c:pt idx="473">
                  <c:v>772241.648835853</c:v>
                </c:pt>
                <c:pt idx="474">
                  <c:v>772221.625489258</c:v>
                </c:pt>
                <c:pt idx="475">
                  <c:v>772261.832118962</c:v>
                </c:pt>
                <c:pt idx="476">
                  <c:v>772257.304869947</c:v>
                </c:pt>
                <c:pt idx="477">
                  <c:v>772277.806369243</c:v>
                </c:pt>
                <c:pt idx="478">
                  <c:v>772249.32321431</c:v>
                </c:pt>
                <c:pt idx="479">
                  <c:v>772241.346323726</c:v>
                </c:pt>
                <c:pt idx="480">
                  <c:v>772273.316644131</c:v>
                </c:pt>
                <c:pt idx="481">
                  <c:v>772259.262392059</c:v>
                </c:pt>
                <c:pt idx="482">
                  <c:v>772235.871954365</c:v>
                </c:pt>
                <c:pt idx="483">
                  <c:v>772257.287218288</c:v>
                </c:pt>
                <c:pt idx="484">
                  <c:v>772254.989333863</c:v>
                </c:pt>
                <c:pt idx="485">
                  <c:v>772269.841279093</c:v>
                </c:pt>
                <c:pt idx="486">
                  <c:v>772249.672017303</c:v>
                </c:pt>
                <c:pt idx="487">
                  <c:v>772244.447036954</c:v>
                </c:pt>
                <c:pt idx="488">
                  <c:v>772250.082595381</c:v>
                </c:pt>
                <c:pt idx="489">
                  <c:v>772251.777375868</c:v>
                </c:pt>
                <c:pt idx="490">
                  <c:v>772246.291579225</c:v>
                </c:pt>
                <c:pt idx="491">
                  <c:v>772248.999631408</c:v>
                </c:pt>
                <c:pt idx="492">
                  <c:v>772249.667399425</c:v>
                </c:pt>
                <c:pt idx="493">
                  <c:v>772247.196929014</c:v>
                </c:pt>
                <c:pt idx="494">
                  <c:v>772259.90772978</c:v>
                </c:pt>
                <c:pt idx="495">
                  <c:v>772246.897795541</c:v>
                </c:pt>
                <c:pt idx="496">
                  <c:v>772245.164416213</c:v>
                </c:pt>
                <c:pt idx="497">
                  <c:v>772228.546659472</c:v>
                </c:pt>
                <c:pt idx="498">
                  <c:v>772225.5190026</c:v>
                </c:pt>
                <c:pt idx="499">
                  <c:v>772230.322231703</c:v>
                </c:pt>
                <c:pt idx="500">
                  <c:v>772231.239492152</c:v>
                </c:pt>
                <c:pt idx="501">
                  <c:v>772224.350026004</c:v>
                </c:pt>
                <c:pt idx="502">
                  <c:v>772223.58039054</c:v>
                </c:pt>
                <c:pt idx="503">
                  <c:v>772209.002654937</c:v>
                </c:pt>
                <c:pt idx="504">
                  <c:v>772215.279707906</c:v>
                </c:pt>
                <c:pt idx="505">
                  <c:v>772194.487643747</c:v>
                </c:pt>
                <c:pt idx="506">
                  <c:v>772201.174550019</c:v>
                </c:pt>
                <c:pt idx="507">
                  <c:v>772174.118535782</c:v>
                </c:pt>
                <c:pt idx="508">
                  <c:v>772187.402031544</c:v>
                </c:pt>
                <c:pt idx="509">
                  <c:v>772178.349136099</c:v>
                </c:pt>
                <c:pt idx="510">
                  <c:v>772189.645525707</c:v>
                </c:pt>
                <c:pt idx="511">
                  <c:v>772177.11080742</c:v>
                </c:pt>
                <c:pt idx="512">
                  <c:v>772196.881111684</c:v>
                </c:pt>
                <c:pt idx="513">
                  <c:v>772221.838442659</c:v>
                </c:pt>
                <c:pt idx="514">
                  <c:v>772223.819481638</c:v>
                </c:pt>
                <c:pt idx="515">
                  <c:v>772222.245176369</c:v>
                </c:pt>
                <c:pt idx="516">
                  <c:v>772218.546742585</c:v>
                </c:pt>
                <c:pt idx="517">
                  <c:v>772221.521677229</c:v>
                </c:pt>
                <c:pt idx="518">
                  <c:v>772221.082914487</c:v>
                </c:pt>
                <c:pt idx="519">
                  <c:v>772241.021106938</c:v>
                </c:pt>
                <c:pt idx="520">
                  <c:v>772218.995333422</c:v>
                </c:pt>
                <c:pt idx="521">
                  <c:v>772216.538790673</c:v>
                </c:pt>
                <c:pt idx="522">
                  <c:v>772218.508107802</c:v>
                </c:pt>
                <c:pt idx="523">
                  <c:v>772225.001558173</c:v>
                </c:pt>
                <c:pt idx="524">
                  <c:v>772208.608392081</c:v>
                </c:pt>
                <c:pt idx="525">
                  <c:v>772225.243843984</c:v>
                </c:pt>
                <c:pt idx="526">
                  <c:v>772215.486795808</c:v>
                </c:pt>
                <c:pt idx="527">
                  <c:v>772210.479553362</c:v>
                </c:pt>
                <c:pt idx="528">
                  <c:v>772212.935801724</c:v>
                </c:pt>
                <c:pt idx="529">
                  <c:v>772212.876376387</c:v>
                </c:pt>
                <c:pt idx="530">
                  <c:v>772212.920073366</c:v>
                </c:pt>
                <c:pt idx="531">
                  <c:v>772230.937230414</c:v>
                </c:pt>
                <c:pt idx="532">
                  <c:v>772223.550081635</c:v>
                </c:pt>
                <c:pt idx="533">
                  <c:v>772208.695525786</c:v>
                </c:pt>
                <c:pt idx="534">
                  <c:v>772213.710991046</c:v>
                </c:pt>
                <c:pt idx="535">
                  <c:v>772190.096536001</c:v>
                </c:pt>
                <c:pt idx="536">
                  <c:v>772199.846938194</c:v>
                </c:pt>
                <c:pt idx="537">
                  <c:v>772189.013414508</c:v>
                </c:pt>
                <c:pt idx="538">
                  <c:v>772189.632190139</c:v>
                </c:pt>
                <c:pt idx="539">
                  <c:v>772177.962453612</c:v>
                </c:pt>
                <c:pt idx="540">
                  <c:v>772202.142246245</c:v>
                </c:pt>
                <c:pt idx="541">
                  <c:v>772198.823273049</c:v>
                </c:pt>
                <c:pt idx="542">
                  <c:v>772190.559201845</c:v>
                </c:pt>
                <c:pt idx="543">
                  <c:v>772191.029365009</c:v>
                </c:pt>
                <c:pt idx="544">
                  <c:v>772191.226243858</c:v>
                </c:pt>
                <c:pt idx="545">
                  <c:v>772178.290237841</c:v>
                </c:pt>
                <c:pt idx="546">
                  <c:v>772193.684116014</c:v>
                </c:pt>
                <c:pt idx="547">
                  <c:v>772174.850655498</c:v>
                </c:pt>
                <c:pt idx="548">
                  <c:v>772189.528986474</c:v>
                </c:pt>
                <c:pt idx="549">
                  <c:v>772197.695101433</c:v>
                </c:pt>
                <c:pt idx="550">
                  <c:v>772194.726628394</c:v>
                </c:pt>
                <c:pt idx="551">
                  <c:v>772171.981888467</c:v>
                </c:pt>
                <c:pt idx="552">
                  <c:v>772199.017496945</c:v>
                </c:pt>
                <c:pt idx="553">
                  <c:v>772196.641946934</c:v>
                </c:pt>
                <c:pt idx="554">
                  <c:v>772195.632292195</c:v>
                </c:pt>
                <c:pt idx="555">
                  <c:v>772201.237651601</c:v>
                </c:pt>
                <c:pt idx="556">
                  <c:v>772189.670356852</c:v>
                </c:pt>
                <c:pt idx="557">
                  <c:v>772203.543465656</c:v>
                </c:pt>
                <c:pt idx="558">
                  <c:v>772202.203708415</c:v>
                </c:pt>
                <c:pt idx="559">
                  <c:v>772221.247473412</c:v>
                </c:pt>
                <c:pt idx="560">
                  <c:v>772206.111800385</c:v>
                </c:pt>
                <c:pt idx="561">
                  <c:v>772198.95738263</c:v>
                </c:pt>
                <c:pt idx="562">
                  <c:v>772206.154726428</c:v>
                </c:pt>
                <c:pt idx="563">
                  <c:v>772212.642163347</c:v>
                </c:pt>
                <c:pt idx="564">
                  <c:v>772190.256850582</c:v>
                </c:pt>
                <c:pt idx="565">
                  <c:v>772193.855989116</c:v>
                </c:pt>
                <c:pt idx="566">
                  <c:v>772202.053697336</c:v>
                </c:pt>
                <c:pt idx="567">
                  <c:v>772196.380820196</c:v>
                </c:pt>
                <c:pt idx="568">
                  <c:v>772205.313593225</c:v>
                </c:pt>
                <c:pt idx="569">
                  <c:v>772199.733891885</c:v>
                </c:pt>
                <c:pt idx="570">
                  <c:v>772197.649100667</c:v>
                </c:pt>
                <c:pt idx="571">
                  <c:v>772182.614450849</c:v>
                </c:pt>
                <c:pt idx="572">
                  <c:v>772183.631412602</c:v>
                </c:pt>
                <c:pt idx="573">
                  <c:v>772184.590168174</c:v>
                </c:pt>
                <c:pt idx="574">
                  <c:v>772183.818211568</c:v>
                </c:pt>
                <c:pt idx="575">
                  <c:v>772176.599500281</c:v>
                </c:pt>
                <c:pt idx="576">
                  <c:v>772178.248264727</c:v>
                </c:pt>
                <c:pt idx="577">
                  <c:v>772154.612090017</c:v>
                </c:pt>
                <c:pt idx="578">
                  <c:v>772180.840304654</c:v>
                </c:pt>
                <c:pt idx="579">
                  <c:v>772183.002922189</c:v>
                </c:pt>
                <c:pt idx="580">
                  <c:v>772179.91116103</c:v>
                </c:pt>
                <c:pt idx="581">
                  <c:v>772166.101163963</c:v>
                </c:pt>
                <c:pt idx="582">
                  <c:v>772185.456827201</c:v>
                </c:pt>
                <c:pt idx="583">
                  <c:v>772181.355962923</c:v>
                </c:pt>
                <c:pt idx="584">
                  <c:v>772189.65667166</c:v>
                </c:pt>
                <c:pt idx="585">
                  <c:v>772198.405294001</c:v>
                </c:pt>
                <c:pt idx="586">
                  <c:v>772186.867925874</c:v>
                </c:pt>
                <c:pt idx="587">
                  <c:v>772189.605830935</c:v>
                </c:pt>
                <c:pt idx="588">
                  <c:v>772188.305635832</c:v>
                </c:pt>
                <c:pt idx="589">
                  <c:v>772204.299505132</c:v>
                </c:pt>
                <c:pt idx="590">
                  <c:v>772200.838509809</c:v>
                </c:pt>
                <c:pt idx="591">
                  <c:v>772190.696014343</c:v>
                </c:pt>
                <c:pt idx="592">
                  <c:v>772192.160000617</c:v>
                </c:pt>
                <c:pt idx="593">
                  <c:v>772184.405982742</c:v>
                </c:pt>
                <c:pt idx="594">
                  <c:v>772195.989065953</c:v>
                </c:pt>
                <c:pt idx="595">
                  <c:v>772207.20910442</c:v>
                </c:pt>
                <c:pt idx="596">
                  <c:v>772186.970117491</c:v>
                </c:pt>
                <c:pt idx="597">
                  <c:v>772188.252877656</c:v>
                </c:pt>
                <c:pt idx="598">
                  <c:v>772176.583617902</c:v>
                </c:pt>
                <c:pt idx="599">
                  <c:v>772185.613784922</c:v>
                </c:pt>
                <c:pt idx="600">
                  <c:v>772191.713724469</c:v>
                </c:pt>
                <c:pt idx="601">
                  <c:v>772192.471847898</c:v>
                </c:pt>
                <c:pt idx="602">
                  <c:v>772188.185787839</c:v>
                </c:pt>
                <c:pt idx="603">
                  <c:v>772183.919148335</c:v>
                </c:pt>
                <c:pt idx="604">
                  <c:v>772191.952617376</c:v>
                </c:pt>
                <c:pt idx="605">
                  <c:v>772186.650999667</c:v>
                </c:pt>
                <c:pt idx="606">
                  <c:v>772190.201348474</c:v>
                </c:pt>
                <c:pt idx="607">
                  <c:v>772189.355018929</c:v>
                </c:pt>
                <c:pt idx="608">
                  <c:v>772188.003480481</c:v>
                </c:pt>
                <c:pt idx="609">
                  <c:v>772183.61191978</c:v>
                </c:pt>
                <c:pt idx="610">
                  <c:v>772182.514206633</c:v>
                </c:pt>
                <c:pt idx="611">
                  <c:v>772186.156450622</c:v>
                </c:pt>
                <c:pt idx="612">
                  <c:v>772191.521831764</c:v>
                </c:pt>
                <c:pt idx="613">
                  <c:v>772189.179982133</c:v>
                </c:pt>
                <c:pt idx="614">
                  <c:v>772192.06083438</c:v>
                </c:pt>
                <c:pt idx="615">
                  <c:v>772196.190829626</c:v>
                </c:pt>
                <c:pt idx="616">
                  <c:v>772193.810875667</c:v>
                </c:pt>
                <c:pt idx="617">
                  <c:v>772195.382837962</c:v>
                </c:pt>
                <c:pt idx="618">
                  <c:v>772195.241543877</c:v>
                </c:pt>
                <c:pt idx="619">
                  <c:v>772192.085422595</c:v>
                </c:pt>
                <c:pt idx="620">
                  <c:v>772200.203726055</c:v>
                </c:pt>
                <c:pt idx="621">
                  <c:v>772193.663166523</c:v>
                </c:pt>
                <c:pt idx="622">
                  <c:v>772197.116759753</c:v>
                </c:pt>
                <c:pt idx="623">
                  <c:v>772205.480303531</c:v>
                </c:pt>
                <c:pt idx="624">
                  <c:v>772194.959979031</c:v>
                </c:pt>
                <c:pt idx="625">
                  <c:v>772199.987557958</c:v>
                </c:pt>
                <c:pt idx="626">
                  <c:v>772195.410544422</c:v>
                </c:pt>
                <c:pt idx="627">
                  <c:v>772198.570109718</c:v>
                </c:pt>
                <c:pt idx="628">
                  <c:v>772202.180494765</c:v>
                </c:pt>
                <c:pt idx="629">
                  <c:v>772196.566006684</c:v>
                </c:pt>
                <c:pt idx="630">
                  <c:v>772200.789084938</c:v>
                </c:pt>
                <c:pt idx="631">
                  <c:v>772198.178459478</c:v>
                </c:pt>
                <c:pt idx="632">
                  <c:v>772201.220529163</c:v>
                </c:pt>
                <c:pt idx="633">
                  <c:v>772205.238930501</c:v>
                </c:pt>
                <c:pt idx="634">
                  <c:v>772200.740858242</c:v>
                </c:pt>
                <c:pt idx="635">
                  <c:v>772200.437657815</c:v>
                </c:pt>
                <c:pt idx="636">
                  <c:v>772213.585359035</c:v>
                </c:pt>
                <c:pt idx="637">
                  <c:v>772202.084956481</c:v>
                </c:pt>
                <c:pt idx="638">
                  <c:v>772201.146394346</c:v>
                </c:pt>
                <c:pt idx="639">
                  <c:v>772198.595211444</c:v>
                </c:pt>
                <c:pt idx="640">
                  <c:v>772191.325772648</c:v>
                </c:pt>
                <c:pt idx="641">
                  <c:v>772195.601967886</c:v>
                </c:pt>
                <c:pt idx="642">
                  <c:v>772207.401505428</c:v>
                </c:pt>
                <c:pt idx="643">
                  <c:v>772197.880291341</c:v>
                </c:pt>
                <c:pt idx="644">
                  <c:v>772193.091025919</c:v>
                </c:pt>
                <c:pt idx="645">
                  <c:v>772198.027730721</c:v>
                </c:pt>
                <c:pt idx="646">
                  <c:v>772196.319296063</c:v>
                </c:pt>
                <c:pt idx="647">
                  <c:v>772199.611589441</c:v>
                </c:pt>
                <c:pt idx="648">
                  <c:v>772203.269084663</c:v>
                </c:pt>
                <c:pt idx="649">
                  <c:v>772192.691175962</c:v>
                </c:pt>
                <c:pt idx="650">
                  <c:v>772199.499497871</c:v>
                </c:pt>
                <c:pt idx="651">
                  <c:v>772195.334130615</c:v>
                </c:pt>
                <c:pt idx="652">
                  <c:v>772198.784460376</c:v>
                </c:pt>
                <c:pt idx="653">
                  <c:v>772194.876388139</c:v>
                </c:pt>
                <c:pt idx="654">
                  <c:v>772199.12999743</c:v>
                </c:pt>
                <c:pt idx="655">
                  <c:v>772196.882229534</c:v>
                </c:pt>
                <c:pt idx="656">
                  <c:v>772196.554850796</c:v>
                </c:pt>
                <c:pt idx="657">
                  <c:v>772195.15514759</c:v>
                </c:pt>
                <c:pt idx="658">
                  <c:v>772195.956268676</c:v>
                </c:pt>
                <c:pt idx="659">
                  <c:v>772192.832858479</c:v>
                </c:pt>
                <c:pt idx="660">
                  <c:v>772197.537972404</c:v>
                </c:pt>
                <c:pt idx="661">
                  <c:v>772192.375155713</c:v>
                </c:pt>
                <c:pt idx="662">
                  <c:v>772197.531086948</c:v>
                </c:pt>
                <c:pt idx="663">
                  <c:v>772202.921002806</c:v>
                </c:pt>
                <c:pt idx="664">
                  <c:v>772204.313627115</c:v>
                </c:pt>
                <c:pt idx="665">
                  <c:v>772201.059377746</c:v>
                </c:pt>
                <c:pt idx="666">
                  <c:v>772203.239318932</c:v>
                </c:pt>
                <c:pt idx="667">
                  <c:v>772208.762279871</c:v>
                </c:pt>
                <c:pt idx="668">
                  <c:v>772207.257280295</c:v>
                </c:pt>
                <c:pt idx="669">
                  <c:v>772208.197334539</c:v>
                </c:pt>
                <c:pt idx="670">
                  <c:v>772208.043302706</c:v>
                </c:pt>
                <c:pt idx="671">
                  <c:v>772211.465289931</c:v>
                </c:pt>
                <c:pt idx="672">
                  <c:v>772208.739641975</c:v>
                </c:pt>
                <c:pt idx="673">
                  <c:v>772206.561864445</c:v>
                </c:pt>
                <c:pt idx="674">
                  <c:v>772205.885975925</c:v>
                </c:pt>
                <c:pt idx="675">
                  <c:v>772200.82830351</c:v>
                </c:pt>
                <c:pt idx="676">
                  <c:v>772202.267229233</c:v>
                </c:pt>
                <c:pt idx="677">
                  <c:v>772201.651278413</c:v>
                </c:pt>
                <c:pt idx="678">
                  <c:v>772200.174091475</c:v>
                </c:pt>
                <c:pt idx="679">
                  <c:v>772203.321233325</c:v>
                </c:pt>
                <c:pt idx="680">
                  <c:v>772200.770701515</c:v>
                </c:pt>
                <c:pt idx="681">
                  <c:v>772199.156746727</c:v>
                </c:pt>
                <c:pt idx="682">
                  <c:v>772202.963291656</c:v>
                </c:pt>
                <c:pt idx="683">
                  <c:v>772196.707814016</c:v>
                </c:pt>
                <c:pt idx="684">
                  <c:v>772202.689592093</c:v>
                </c:pt>
                <c:pt idx="685">
                  <c:v>772198.628653203</c:v>
                </c:pt>
                <c:pt idx="686">
                  <c:v>772201.412163457</c:v>
                </c:pt>
                <c:pt idx="687">
                  <c:v>772198.758443808</c:v>
                </c:pt>
                <c:pt idx="688">
                  <c:v>772202.172187054</c:v>
                </c:pt>
                <c:pt idx="689">
                  <c:v>772203.360486257</c:v>
                </c:pt>
                <c:pt idx="690">
                  <c:v>772203.715830052</c:v>
                </c:pt>
                <c:pt idx="691">
                  <c:v>772197.973907642</c:v>
                </c:pt>
                <c:pt idx="692">
                  <c:v>772199.196863632</c:v>
                </c:pt>
                <c:pt idx="693">
                  <c:v>772201.339100724</c:v>
                </c:pt>
                <c:pt idx="694">
                  <c:v>772197.642488149</c:v>
                </c:pt>
                <c:pt idx="695">
                  <c:v>772192.032573743</c:v>
                </c:pt>
                <c:pt idx="696">
                  <c:v>772198.880921711</c:v>
                </c:pt>
                <c:pt idx="697">
                  <c:v>772197.510242645</c:v>
                </c:pt>
                <c:pt idx="698">
                  <c:v>772196.946944897</c:v>
                </c:pt>
                <c:pt idx="699">
                  <c:v>772194.486095881</c:v>
                </c:pt>
                <c:pt idx="700">
                  <c:v>772197.190131438</c:v>
                </c:pt>
                <c:pt idx="701">
                  <c:v>772197.206100449</c:v>
                </c:pt>
                <c:pt idx="702">
                  <c:v>772197.07102979</c:v>
                </c:pt>
                <c:pt idx="703">
                  <c:v>772197.031571688</c:v>
                </c:pt>
                <c:pt idx="704">
                  <c:v>772197.402183482</c:v>
                </c:pt>
                <c:pt idx="705">
                  <c:v>772200.36124876</c:v>
                </c:pt>
                <c:pt idx="706">
                  <c:v>772196.072975084</c:v>
                </c:pt>
                <c:pt idx="707">
                  <c:v>772193.628410768</c:v>
                </c:pt>
                <c:pt idx="708">
                  <c:v>772197.777348178</c:v>
                </c:pt>
                <c:pt idx="709">
                  <c:v>772199.448543198</c:v>
                </c:pt>
                <c:pt idx="710">
                  <c:v>772197.344872404</c:v>
                </c:pt>
                <c:pt idx="711">
                  <c:v>772197.610139879</c:v>
                </c:pt>
                <c:pt idx="712">
                  <c:v>772195.687225261</c:v>
                </c:pt>
                <c:pt idx="713">
                  <c:v>772196.394025765</c:v>
                </c:pt>
                <c:pt idx="714">
                  <c:v>772193.117753853</c:v>
                </c:pt>
                <c:pt idx="715">
                  <c:v>772194.248291714</c:v>
                </c:pt>
                <c:pt idx="716">
                  <c:v>772192.633471764</c:v>
                </c:pt>
                <c:pt idx="717">
                  <c:v>772195.093410186</c:v>
                </c:pt>
                <c:pt idx="718">
                  <c:v>772193.816105919</c:v>
                </c:pt>
                <c:pt idx="719">
                  <c:v>772193.463192398</c:v>
                </c:pt>
                <c:pt idx="720">
                  <c:v>772194.342034571</c:v>
                </c:pt>
                <c:pt idx="721">
                  <c:v>772193.415875244</c:v>
                </c:pt>
                <c:pt idx="722">
                  <c:v>772195.060252084</c:v>
                </c:pt>
                <c:pt idx="723">
                  <c:v>772196.396104759</c:v>
                </c:pt>
                <c:pt idx="724">
                  <c:v>772196.45777555</c:v>
                </c:pt>
                <c:pt idx="725">
                  <c:v>772195.651324823</c:v>
                </c:pt>
                <c:pt idx="726">
                  <c:v>772194.677721978</c:v>
                </c:pt>
                <c:pt idx="727">
                  <c:v>772194.451090987</c:v>
                </c:pt>
                <c:pt idx="728">
                  <c:v>772195.313313209</c:v>
                </c:pt>
                <c:pt idx="729">
                  <c:v>772195.297699073</c:v>
                </c:pt>
                <c:pt idx="730">
                  <c:v>772193.096612157</c:v>
                </c:pt>
                <c:pt idx="731">
                  <c:v>772193.407988273</c:v>
                </c:pt>
                <c:pt idx="732">
                  <c:v>772193.522163921</c:v>
                </c:pt>
                <c:pt idx="733">
                  <c:v>772193.666363998</c:v>
                </c:pt>
                <c:pt idx="734">
                  <c:v>772191.733121263</c:v>
                </c:pt>
                <c:pt idx="735">
                  <c:v>772193.434513412</c:v>
                </c:pt>
                <c:pt idx="736">
                  <c:v>772193.06242761</c:v>
                </c:pt>
                <c:pt idx="737">
                  <c:v>772193.390697264</c:v>
                </c:pt>
                <c:pt idx="738">
                  <c:v>772193.756357373</c:v>
                </c:pt>
                <c:pt idx="739">
                  <c:v>772192.193697176</c:v>
                </c:pt>
                <c:pt idx="740">
                  <c:v>772191.85343449</c:v>
                </c:pt>
                <c:pt idx="741">
                  <c:v>772191.975924086</c:v>
                </c:pt>
                <c:pt idx="742">
                  <c:v>772191.777233408</c:v>
                </c:pt>
                <c:pt idx="743">
                  <c:v>772190.973563523</c:v>
                </c:pt>
                <c:pt idx="744">
                  <c:v>772190.704883863</c:v>
                </c:pt>
                <c:pt idx="745">
                  <c:v>772192.260840932</c:v>
                </c:pt>
                <c:pt idx="746">
                  <c:v>772191.415794998</c:v>
                </c:pt>
                <c:pt idx="747">
                  <c:v>772189.525769643</c:v>
                </c:pt>
                <c:pt idx="748">
                  <c:v>772190.288620539</c:v>
                </c:pt>
                <c:pt idx="749">
                  <c:v>772189.759946991</c:v>
                </c:pt>
                <c:pt idx="750">
                  <c:v>772190.901445741</c:v>
                </c:pt>
                <c:pt idx="751">
                  <c:v>772191.356970508</c:v>
                </c:pt>
                <c:pt idx="752">
                  <c:v>772192.980007399</c:v>
                </c:pt>
                <c:pt idx="753">
                  <c:v>772190.692330864</c:v>
                </c:pt>
                <c:pt idx="754">
                  <c:v>772191.519925352</c:v>
                </c:pt>
                <c:pt idx="755">
                  <c:v>772190.296333071</c:v>
                </c:pt>
                <c:pt idx="756">
                  <c:v>772189.428821339</c:v>
                </c:pt>
                <c:pt idx="757">
                  <c:v>772191.159159341</c:v>
                </c:pt>
                <c:pt idx="758">
                  <c:v>772191.682074474</c:v>
                </c:pt>
                <c:pt idx="759">
                  <c:v>772190.327938429</c:v>
                </c:pt>
                <c:pt idx="760">
                  <c:v>772187.560814547</c:v>
                </c:pt>
                <c:pt idx="761">
                  <c:v>772190.439654565</c:v>
                </c:pt>
                <c:pt idx="762">
                  <c:v>772190.088544606</c:v>
                </c:pt>
                <c:pt idx="763">
                  <c:v>772189.615344766</c:v>
                </c:pt>
                <c:pt idx="764">
                  <c:v>772190.135774608</c:v>
                </c:pt>
                <c:pt idx="765">
                  <c:v>772189.211498413</c:v>
                </c:pt>
                <c:pt idx="766">
                  <c:v>772190.278753291</c:v>
                </c:pt>
                <c:pt idx="767">
                  <c:v>772190.329819904</c:v>
                </c:pt>
                <c:pt idx="768">
                  <c:v>772190.589095481</c:v>
                </c:pt>
                <c:pt idx="769">
                  <c:v>772190.754511622</c:v>
                </c:pt>
                <c:pt idx="770">
                  <c:v>772191.187552699</c:v>
                </c:pt>
                <c:pt idx="771">
                  <c:v>772190.406477887</c:v>
                </c:pt>
                <c:pt idx="772">
                  <c:v>772190.869253206</c:v>
                </c:pt>
                <c:pt idx="773">
                  <c:v>772191.592883116</c:v>
                </c:pt>
                <c:pt idx="774">
                  <c:v>772190.93317733</c:v>
                </c:pt>
                <c:pt idx="775">
                  <c:v>772190.893571961</c:v>
                </c:pt>
                <c:pt idx="776">
                  <c:v>772190.454017421</c:v>
                </c:pt>
                <c:pt idx="777">
                  <c:v>772190.329497845</c:v>
                </c:pt>
                <c:pt idx="778">
                  <c:v>772190.29483919</c:v>
                </c:pt>
                <c:pt idx="779">
                  <c:v>772190.998839242</c:v>
                </c:pt>
                <c:pt idx="780">
                  <c:v>772190.275306569</c:v>
                </c:pt>
                <c:pt idx="781">
                  <c:v>772189.944599734</c:v>
                </c:pt>
                <c:pt idx="782">
                  <c:v>772190.293395138</c:v>
                </c:pt>
                <c:pt idx="783">
                  <c:v>772188.66639751</c:v>
                </c:pt>
                <c:pt idx="784">
                  <c:v>772190.82826527</c:v>
                </c:pt>
                <c:pt idx="785">
                  <c:v>772191.275342818</c:v>
                </c:pt>
                <c:pt idx="786">
                  <c:v>772190.306881485</c:v>
                </c:pt>
                <c:pt idx="787">
                  <c:v>772190.492077839</c:v>
                </c:pt>
                <c:pt idx="788">
                  <c:v>772189.731709186</c:v>
                </c:pt>
                <c:pt idx="789">
                  <c:v>772190.345116592</c:v>
                </c:pt>
                <c:pt idx="790">
                  <c:v>772190.169460369</c:v>
                </c:pt>
                <c:pt idx="791">
                  <c:v>772189.353369016</c:v>
                </c:pt>
                <c:pt idx="792">
                  <c:v>772190.017891866</c:v>
                </c:pt>
                <c:pt idx="793">
                  <c:v>772190.707746689</c:v>
                </c:pt>
                <c:pt idx="794">
                  <c:v>772190.522558617</c:v>
                </c:pt>
                <c:pt idx="795">
                  <c:v>772190.099506278</c:v>
                </c:pt>
                <c:pt idx="796">
                  <c:v>772190.344407801</c:v>
                </c:pt>
                <c:pt idx="797">
                  <c:v>772190.047006899</c:v>
                </c:pt>
                <c:pt idx="798">
                  <c:v>772190.450335541</c:v>
                </c:pt>
                <c:pt idx="799">
                  <c:v>772191.335238052</c:v>
                </c:pt>
                <c:pt idx="800">
                  <c:v>772191.073269604</c:v>
                </c:pt>
                <c:pt idx="801">
                  <c:v>772191.19858074</c:v>
                </c:pt>
                <c:pt idx="802">
                  <c:v>772191.060567165</c:v>
                </c:pt>
                <c:pt idx="803">
                  <c:v>772192.277648883</c:v>
                </c:pt>
                <c:pt idx="804">
                  <c:v>772191.577599173</c:v>
                </c:pt>
                <c:pt idx="805">
                  <c:v>772191.644992356</c:v>
                </c:pt>
                <c:pt idx="806">
                  <c:v>772191.379335241</c:v>
                </c:pt>
                <c:pt idx="807">
                  <c:v>772192.568030188</c:v>
                </c:pt>
                <c:pt idx="808">
                  <c:v>772190.987112039</c:v>
                </c:pt>
                <c:pt idx="809">
                  <c:v>772190.898786769</c:v>
                </c:pt>
                <c:pt idx="810">
                  <c:v>772191.33461505</c:v>
                </c:pt>
                <c:pt idx="811">
                  <c:v>772191.5193444</c:v>
                </c:pt>
                <c:pt idx="812">
                  <c:v>772191.716728967</c:v>
                </c:pt>
                <c:pt idx="813">
                  <c:v>772191.85983661</c:v>
                </c:pt>
                <c:pt idx="814">
                  <c:v>772191.216012904</c:v>
                </c:pt>
                <c:pt idx="815">
                  <c:v>772191.606476311</c:v>
                </c:pt>
                <c:pt idx="816">
                  <c:v>772191.98377535</c:v>
                </c:pt>
                <c:pt idx="817">
                  <c:v>772191.996163248</c:v>
                </c:pt>
                <c:pt idx="818">
                  <c:v>772192.346006471</c:v>
                </c:pt>
                <c:pt idx="819">
                  <c:v>772192.063704231</c:v>
                </c:pt>
                <c:pt idx="820">
                  <c:v>772192.301028999</c:v>
                </c:pt>
                <c:pt idx="821">
                  <c:v>772192.067660306</c:v>
                </c:pt>
                <c:pt idx="822">
                  <c:v>772192.309547395</c:v>
                </c:pt>
                <c:pt idx="823">
                  <c:v>772192.254878271</c:v>
                </c:pt>
                <c:pt idx="824">
                  <c:v>772192.048553134</c:v>
                </c:pt>
                <c:pt idx="825">
                  <c:v>772191.971595049</c:v>
                </c:pt>
                <c:pt idx="826">
                  <c:v>772191.924226559</c:v>
                </c:pt>
                <c:pt idx="827">
                  <c:v>772192.270031067</c:v>
                </c:pt>
                <c:pt idx="828">
                  <c:v>772192.022050712</c:v>
                </c:pt>
                <c:pt idx="829">
                  <c:v>772192.214567382</c:v>
                </c:pt>
                <c:pt idx="830">
                  <c:v>772192.556629476</c:v>
                </c:pt>
                <c:pt idx="831">
                  <c:v>772192.132950778</c:v>
                </c:pt>
                <c:pt idx="832">
                  <c:v>772192.342599994</c:v>
                </c:pt>
                <c:pt idx="833">
                  <c:v>772192.230405136</c:v>
                </c:pt>
                <c:pt idx="834">
                  <c:v>772192.095883857</c:v>
                </c:pt>
                <c:pt idx="835">
                  <c:v>772191.727408011</c:v>
                </c:pt>
                <c:pt idx="836">
                  <c:v>772191.871851281</c:v>
                </c:pt>
                <c:pt idx="837">
                  <c:v>772191.371320204</c:v>
                </c:pt>
                <c:pt idx="838">
                  <c:v>772191.593915972</c:v>
                </c:pt>
                <c:pt idx="839">
                  <c:v>772191.588975917</c:v>
                </c:pt>
                <c:pt idx="840">
                  <c:v>772191.007369707</c:v>
                </c:pt>
                <c:pt idx="841">
                  <c:v>772190.888759851</c:v>
                </c:pt>
                <c:pt idx="842">
                  <c:v>772190.827143573</c:v>
                </c:pt>
                <c:pt idx="843">
                  <c:v>772190.515198398</c:v>
                </c:pt>
                <c:pt idx="844">
                  <c:v>772191.150700575</c:v>
                </c:pt>
                <c:pt idx="845">
                  <c:v>772190.699249749</c:v>
                </c:pt>
                <c:pt idx="846">
                  <c:v>772191.049677024</c:v>
                </c:pt>
                <c:pt idx="847">
                  <c:v>772190.744594764</c:v>
                </c:pt>
                <c:pt idx="848">
                  <c:v>772190.963448193</c:v>
                </c:pt>
                <c:pt idx="849">
                  <c:v>772190.496947399</c:v>
                </c:pt>
                <c:pt idx="850">
                  <c:v>772190.831349408</c:v>
                </c:pt>
                <c:pt idx="851">
                  <c:v>772191.161091619</c:v>
                </c:pt>
                <c:pt idx="852">
                  <c:v>772191.082799493</c:v>
                </c:pt>
                <c:pt idx="853">
                  <c:v>772191.569088859</c:v>
                </c:pt>
                <c:pt idx="854">
                  <c:v>772191.20992703</c:v>
                </c:pt>
                <c:pt idx="855">
                  <c:v>772191.066691126</c:v>
                </c:pt>
                <c:pt idx="856">
                  <c:v>772191.242259536</c:v>
                </c:pt>
                <c:pt idx="857">
                  <c:v>772190.476494196</c:v>
                </c:pt>
                <c:pt idx="858">
                  <c:v>772190.978368607</c:v>
                </c:pt>
                <c:pt idx="859">
                  <c:v>772191.57601146</c:v>
                </c:pt>
                <c:pt idx="860">
                  <c:v>772191.696397666</c:v>
                </c:pt>
                <c:pt idx="861">
                  <c:v>772191.228926095</c:v>
                </c:pt>
                <c:pt idx="862">
                  <c:v>772191.383117729</c:v>
                </c:pt>
                <c:pt idx="863">
                  <c:v>772191.88400118</c:v>
                </c:pt>
                <c:pt idx="864">
                  <c:v>772191.417137955</c:v>
                </c:pt>
                <c:pt idx="865">
                  <c:v>772192.023766254</c:v>
                </c:pt>
                <c:pt idx="866">
                  <c:v>772191.756856993</c:v>
                </c:pt>
                <c:pt idx="867">
                  <c:v>772191.905720879</c:v>
                </c:pt>
                <c:pt idx="868">
                  <c:v>772191.297491933</c:v>
                </c:pt>
                <c:pt idx="869">
                  <c:v>772191.784100582</c:v>
                </c:pt>
                <c:pt idx="870">
                  <c:v>772191.961203328</c:v>
                </c:pt>
                <c:pt idx="871">
                  <c:v>772191.593384847</c:v>
                </c:pt>
                <c:pt idx="872">
                  <c:v>772191.380002461</c:v>
                </c:pt>
                <c:pt idx="873">
                  <c:v>772191.560195599</c:v>
                </c:pt>
                <c:pt idx="874">
                  <c:v>772191.450479822</c:v>
                </c:pt>
                <c:pt idx="875">
                  <c:v>772191.463830386</c:v>
                </c:pt>
                <c:pt idx="876">
                  <c:v>772191.332021612</c:v>
                </c:pt>
                <c:pt idx="877">
                  <c:v>772191.34132059</c:v>
                </c:pt>
                <c:pt idx="878">
                  <c:v>772191.080200006</c:v>
                </c:pt>
                <c:pt idx="879">
                  <c:v>772191.42917098</c:v>
                </c:pt>
                <c:pt idx="880">
                  <c:v>772191.288042167</c:v>
                </c:pt>
                <c:pt idx="881">
                  <c:v>772191.24900128</c:v>
                </c:pt>
                <c:pt idx="882">
                  <c:v>772191.431287422</c:v>
                </c:pt>
                <c:pt idx="883">
                  <c:v>772191.415749271</c:v>
                </c:pt>
                <c:pt idx="884">
                  <c:v>772191.550108933</c:v>
                </c:pt>
                <c:pt idx="885">
                  <c:v>772191.490138601</c:v>
                </c:pt>
                <c:pt idx="886">
                  <c:v>772191.185254374</c:v>
                </c:pt>
                <c:pt idx="887">
                  <c:v>772191.375083697</c:v>
                </c:pt>
                <c:pt idx="888">
                  <c:v>772191.588449472</c:v>
                </c:pt>
                <c:pt idx="889">
                  <c:v>772191.700692197</c:v>
                </c:pt>
                <c:pt idx="890">
                  <c:v>772191.587672498</c:v>
                </c:pt>
                <c:pt idx="891">
                  <c:v>772191.48597745</c:v>
                </c:pt>
                <c:pt idx="892">
                  <c:v>772191.787156826</c:v>
                </c:pt>
                <c:pt idx="893">
                  <c:v>772191.704894991</c:v>
                </c:pt>
                <c:pt idx="894">
                  <c:v>772191.684019673</c:v>
                </c:pt>
                <c:pt idx="895">
                  <c:v>772191.690280387</c:v>
                </c:pt>
                <c:pt idx="896">
                  <c:v>772191.446865048</c:v>
                </c:pt>
                <c:pt idx="897">
                  <c:v>772191.210651681</c:v>
                </c:pt>
                <c:pt idx="898">
                  <c:v>772191.475674285</c:v>
                </c:pt>
                <c:pt idx="899">
                  <c:v>772191.518958058</c:v>
                </c:pt>
                <c:pt idx="900">
                  <c:v>772191.486026659</c:v>
                </c:pt>
                <c:pt idx="901">
                  <c:v>772191.499380302</c:v>
                </c:pt>
                <c:pt idx="902">
                  <c:v>772191.568469674</c:v>
                </c:pt>
                <c:pt idx="903">
                  <c:v>772191.455610979</c:v>
                </c:pt>
                <c:pt idx="904">
                  <c:v>772191.316784911</c:v>
                </c:pt>
                <c:pt idx="905">
                  <c:v>772191.427234014</c:v>
                </c:pt>
                <c:pt idx="906">
                  <c:v>772191.617814048</c:v>
                </c:pt>
                <c:pt idx="907">
                  <c:v>772191.45075093</c:v>
                </c:pt>
                <c:pt idx="908">
                  <c:v>772191.204435542</c:v>
                </c:pt>
                <c:pt idx="909">
                  <c:v>772191.128995124</c:v>
                </c:pt>
                <c:pt idx="910">
                  <c:v>772191.464285978</c:v>
                </c:pt>
                <c:pt idx="911">
                  <c:v>772191.54559038</c:v>
                </c:pt>
                <c:pt idx="912">
                  <c:v>772191.613948052</c:v>
                </c:pt>
                <c:pt idx="913">
                  <c:v>772191.519759106</c:v>
                </c:pt>
                <c:pt idx="914">
                  <c:v>772191.707384625</c:v>
                </c:pt>
                <c:pt idx="915">
                  <c:v>772191.499567664</c:v>
                </c:pt>
                <c:pt idx="916">
                  <c:v>772191.336262184</c:v>
                </c:pt>
                <c:pt idx="917">
                  <c:v>772191.497933854</c:v>
                </c:pt>
                <c:pt idx="918">
                  <c:v>772191.334131144</c:v>
                </c:pt>
                <c:pt idx="919">
                  <c:v>772191.350611627</c:v>
                </c:pt>
                <c:pt idx="920">
                  <c:v>772191.068832726</c:v>
                </c:pt>
                <c:pt idx="921">
                  <c:v>772191.383193512</c:v>
                </c:pt>
                <c:pt idx="922">
                  <c:v>772191.58007138</c:v>
                </c:pt>
                <c:pt idx="923">
                  <c:v>772191.590291787</c:v>
                </c:pt>
                <c:pt idx="924">
                  <c:v>772191.6195759</c:v>
                </c:pt>
                <c:pt idx="925">
                  <c:v>772191.50621546</c:v>
                </c:pt>
                <c:pt idx="926">
                  <c:v>772191.585677108</c:v>
                </c:pt>
                <c:pt idx="927">
                  <c:v>772191.539771837</c:v>
                </c:pt>
                <c:pt idx="928">
                  <c:v>772191.756978587</c:v>
                </c:pt>
                <c:pt idx="929">
                  <c:v>772191.551945974</c:v>
                </c:pt>
                <c:pt idx="930">
                  <c:v>772191.43590684</c:v>
                </c:pt>
                <c:pt idx="931">
                  <c:v>772191.476995743</c:v>
                </c:pt>
                <c:pt idx="932">
                  <c:v>772191.53824375</c:v>
                </c:pt>
                <c:pt idx="933">
                  <c:v>772191.479063168</c:v>
                </c:pt>
                <c:pt idx="934">
                  <c:v>772191.499750768</c:v>
                </c:pt>
                <c:pt idx="935">
                  <c:v>772191.562681849</c:v>
                </c:pt>
                <c:pt idx="936">
                  <c:v>772191.527596375</c:v>
                </c:pt>
                <c:pt idx="937">
                  <c:v>772191.564474449</c:v>
                </c:pt>
                <c:pt idx="938">
                  <c:v>772191.600923394</c:v>
                </c:pt>
                <c:pt idx="939">
                  <c:v>772191.687557513</c:v>
                </c:pt>
                <c:pt idx="940">
                  <c:v>772191.756799223</c:v>
                </c:pt>
                <c:pt idx="941">
                  <c:v>772191.729206411</c:v>
                </c:pt>
                <c:pt idx="942">
                  <c:v>772191.74311953</c:v>
                </c:pt>
                <c:pt idx="943">
                  <c:v>772191.821170803</c:v>
                </c:pt>
                <c:pt idx="944">
                  <c:v>772191.783645998</c:v>
                </c:pt>
                <c:pt idx="945">
                  <c:v>772191.678501852</c:v>
                </c:pt>
                <c:pt idx="946">
                  <c:v>772191.59564696</c:v>
                </c:pt>
                <c:pt idx="947">
                  <c:v>772191.563910137</c:v>
                </c:pt>
                <c:pt idx="948">
                  <c:v>772191.565210238</c:v>
                </c:pt>
                <c:pt idx="949">
                  <c:v>772191.563504628</c:v>
                </c:pt>
                <c:pt idx="950">
                  <c:v>772191.630883169</c:v>
                </c:pt>
                <c:pt idx="951">
                  <c:v>772191.679775726</c:v>
                </c:pt>
                <c:pt idx="952">
                  <c:v>772191.532761206</c:v>
                </c:pt>
                <c:pt idx="953">
                  <c:v>772191.647367716</c:v>
                </c:pt>
                <c:pt idx="954">
                  <c:v>772191.707103646</c:v>
                </c:pt>
                <c:pt idx="955">
                  <c:v>772191.614849946</c:v>
                </c:pt>
                <c:pt idx="956">
                  <c:v>772191.543501708</c:v>
                </c:pt>
                <c:pt idx="957">
                  <c:v>772191.538517685</c:v>
                </c:pt>
                <c:pt idx="958">
                  <c:v>772191.519606784</c:v>
                </c:pt>
                <c:pt idx="959">
                  <c:v>772191.508744334</c:v>
                </c:pt>
                <c:pt idx="960">
                  <c:v>772191.531466682</c:v>
                </c:pt>
                <c:pt idx="961">
                  <c:v>772191.509382707</c:v>
                </c:pt>
                <c:pt idx="962">
                  <c:v>772191.440671622</c:v>
                </c:pt>
                <c:pt idx="963">
                  <c:v>772191.519373789</c:v>
                </c:pt>
                <c:pt idx="964">
                  <c:v>772191.458391313</c:v>
                </c:pt>
                <c:pt idx="965">
                  <c:v>772191.582381343</c:v>
                </c:pt>
                <c:pt idx="966">
                  <c:v>772191.624110655</c:v>
                </c:pt>
                <c:pt idx="967">
                  <c:v>772191.587786253</c:v>
                </c:pt>
                <c:pt idx="968">
                  <c:v>772191.532438834</c:v>
                </c:pt>
                <c:pt idx="969">
                  <c:v>772191.587875985</c:v>
                </c:pt>
                <c:pt idx="970">
                  <c:v>772191.484832883</c:v>
                </c:pt>
                <c:pt idx="971">
                  <c:v>772191.498269623</c:v>
                </c:pt>
                <c:pt idx="972">
                  <c:v>772191.633561419</c:v>
                </c:pt>
                <c:pt idx="973">
                  <c:v>772191.530090109</c:v>
                </c:pt>
                <c:pt idx="974">
                  <c:v>772191.5476903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32.9404718180797</c:v>
                </c:pt>
                <c:pt idx="2">
                  <c:v>28.5473217101366</c:v>
                </c:pt>
                <c:pt idx="3">
                  <c:v>27.7205396787867</c:v>
                </c:pt>
                <c:pt idx="4">
                  <c:v>26.3069001037201</c:v>
                </c:pt>
                <c:pt idx="5">
                  <c:v>24.5477059342363</c:v>
                </c:pt>
                <c:pt idx="6">
                  <c:v>22.570746918869</c:v>
                </c:pt>
                <c:pt idx="7">
                  <c:v>20.4495346488549</c:v>
                </c:pt>
                <c:pt idx="8">
                  <c:v>18.2283669078454</c:v>
                </c:pt>
                <c:pt idx="9">
                  <c:v>15.9344261603642</c:v>
                </c:pt>
                <c:pt idx="10">
                  <c:v>13.5840823757591</c:v>
                </c:pt>
                <c:pt idx="11">
                  <c:v>9.38959776928898</c:v>
                </c:pt>
                <c:pt idx="12">
                  <c:v>4.85673491895077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33.4536554199749</c:v>
                </c:pt>
                <c:pt idx="2">
                  <c:v>3.00107845506259</c:v>
                </c:pt>
                <c:pt idx="3">
                  <c:v>1.97546490715894</c:v>
                </c:pt>
                <c:pt idx="4">
                  <c:v>1.40835447249718</c:v>
                </c:pt>
                <c:pt idx="5">
                  <c:v>1.0500651948974</c:v>
                </c:pt>
                <c:pt idx="6">
                  <c:v>0.80430094136448</c:v>
                </c:pt>
                <c:pt idx="7">
                  <c:v>0.625700861158026</c:v>
                </c:pt>
                <c:pt idx="8">
                  <c:v>0.490129040901922</c:v>
                </c:pt>
                <c:pt idx="9">
                  <c:v>0.38360480860543</c:v>
                </c:pt>
                <c:pt idx="10">
                  <c:v>0.297424587594089</c:v>
                </c:pt>
                <c:pt idx="11">
                  <c:v>0.508122934374373</c:v>
                </c:pt>
                <c:pt idx="12">
                  <c:v>0.273228203848314</c:v>
                </c:pt>
                <c:pt idx="13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0.513183601895171</c:v>
                </c:pt>
                <c:pt idx="2">
                  <c:v>7.39422856300566</c:v>
                </c:pt>
                <c:pt idx="3">
                  <c:v>2.80224693850885</c:v>
                </c:pt>
                <c:pt idx="4">
                  <c:v>2.82199404756384</c:v>
                </c:pt>
                <c:pt idx="5">
                  <c:v>2.80925936438116</c:v>
                </c:pt>
                <c:pt idx="6">
                  <c:v>2.7812599567318</c:v>
                </c:pt>
                <c:pt idx="7">
                  <c:v>2.74691313117209</c:v>
                </c:pt>
                <c:pt idx="8">
                  <c:v>2.71129678191143</c:v>
                </c:pt>
                <c:pt idx="9">
                  <c:v>2.67754555608665</c:v>
                </c:pt>
                <c:pt idx="10">
                  <c:v>2.64776837219921</c:v>
                </c:pt>
                <c:pt idx="11">
                  <c:v>4.70260754084447</c:v>
                </c:pt>
                <c:pt idx="12">
                  <c:v>4.80609105418652</c:v>
                </c:pt>
                <c:pt idx="13">
                  <c:v>4.9248862562353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21.9105720216042</c:v>
                </c:pt>
                <c:pt idx="2">
                  <c:v>17.2994349859827</c:v>
                </c:pt>
                <c:pt idx="3">
                  <c:v>16.9321102956236</c:v>
                </c:pt>
                <c:pt idx="4">
                  <c:v>16.1631522968559</c:v>
                </c:pt>
                <c:pt idx="5">
                  <c:v>15.1276301675421</c:v>
                </c:pt>
                <c:pt idx="6">
                  <c:v>13.9053202525054</c:v>
                </c:pt>
                <c:pt idx="7">
                  <c:v>12.5460087363355</c:v>
                </c:pt>
                <c:pt idx="8">
                  <c:v>11.0817762574615</c:v>
                </c:pt>
                <c:pt idx="9">
                  <c:v>9.53345178590405</c:v>
                </c:pt>
                <c:pt idx="10">
                  <c:v>6.71761314356213</c:v>
                </c:pt>
                <c:pt idx="11">
                  <c:v>3.53166825364569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22.0598065171604</c:v>
                </c:pt>
                <c:pt idx="2">
                  <c:v>1.97546490715894</c:v>
                </c:pt>
                <c:pt idx="3">
                  <c:v>1.40835447249718</c:v>
                </c:pt>
                <c:pt idx="4">
                  <c:v>1.0500651948974</c:v>
                </c:pt>
                <c:pt idx="5">
                  <c:v>0.80430094136448</c:v>
                </c:pt>
                <c:pt idx="6">
                  <c:v>0.625700861158026</c:v>
                </c:pt>
                <c:pt idx="7">
                  <c:v>0.490129040901922</c:v>
                </c:pt>
                <c:pt idx="8">
                  <c:v>0.38360480860543</c:v>
                </c:pt>
                <c:pt idx="9">
                  <c:v>0.297424587594089</c:v>
                </c:pt>
                <c:pt idx="10">
                  <c:v>0.508122934374373</c:v>
                </c:pt>
                <c:pt idx="11">
                  <c:v>0.273228203848314</c:v>
                </c:pt>
                <c:pt idx="12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0.149234495556253</c:v>
                </c:pt>
                <c:pt idx="2">
                  <c:v>6.58660194278041</c:v>
                </c:pt>
                <c:pt idx="3">
                  <c:v>1.77567916285632</c:v>
                </c:pt>
                <c:pt idx="4">
                  <c:v>1.8190231936651</c:v>
                </c:pt>
                <c:pt idx="5">
                  <c:v>1.83982307067826</c:v>
                </c:pt>
                <c:pt idx="6">
                  <c:v>1.84801077619469</c:v>
                </c:pt>
                <c:pt idx="7">
                  <c:v>1.84944055707187</c:v>
                </c:pt>
                <c:pt idx="8">
                  <c:v>1.84783728747942</c:v>
                </c:pt>
                <c:pt idx="9">
                  <c:v>1.84574905915155</c:v>
                </c:pt>
                <c:pt idx="10">
                  <c:v>3.32396157671628</c:v>
                </c:pt>
                <c:pt idx="11">
                  <c:v>3.45917309376476</c:v>
                </c:pt>
                <c:pt idx="12">
                  <c:v>3.59981959093021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33.1919859559438</c:v>
                </c:pt>
                <c:pt idx="2">
                  <c:v>25.4999112416373</c:v>
                </c:pt>
                <c:pt idx="3">
                  <c:v>24.3092304272478</c:v>
                </c:pt>
                <c:pt idx="4">
                  <c:v>22.7610452309014</c:v>
                </c:pt>
                <c:pt idx="5">
                  <c:v>20.9846965714012</c:v>
                </c:pt>
                <c:pt idx="6">
                  <c:v>19.0550309934631</c:v>
                </c:pt>
                <c:pt idx="7">
                  <c:v>17.0175158015863</c:v>
                </c:pt>
                <c:pt idx="8">
                  <c:v>14.9003772099341</c:v>
                </c:pt>
                <c:pt idx="9">
                  <c:v>12.72093535427</c:v>
                </c:pt>
                <c:pt idx="10">
                  <c:v>8.82022578633478</c:v>
                </c:pt>
                <c:pt idx="11">
                  <c:v>4.57437706871948</c:v>
                </c:pt>
                <c:pt idx="12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33.6816052256202</c:v>
                </c:pt>
                <c:pt idx="2">
                  <c:v>1.97546490715894</c:v>
                </c:pt>
                <c:pt idx="3">
                  <c:v>1.40835447249718</c:v>
                </c:pt>
                <c:pt idx="4">
                  <c:v>1.0500651948974</c:v>
                </c:pt>
                <c:pt idx="5">
                  <c:v>0.80430094136448</c:v>
                </c:pt>
                <c:pt idx="6">
                  <c:v>0.625700861158026</c:v>
                </c:pt>
                <c:pt idx="7">
                  <c:v>0.490129040901922</c:v>
                </c:pt>
                <c:pt idx="8">
                  <c:v>0.38360480860543</c:v>
                </c:pt>
                <c:pt idx="9">
                  <c:v>0.297424587594089</c:v>
                </c:pt>
                <c:pt idx="10">
                  <c:v>0.508122934374373</c:v>
                </c:pt>
                <c:pt idx="11">
                  <c:v>0.273228203848314</c:v>
                </c:pt>
                <c:pt idx="12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0.489619269676487</c:v>
                </c:pt>
                <c:pt idx="2">
                  <c:v>9.6675396214654</c:v>
                </c:pt>
                <c:pt idx="3">
                  <c:v>2.59903528688671</c:v>
                </c:pt>
                <c:pt idx="4">
                  <c:v>2.59825039124375</c:v>
                </c:pt>
                <c:pt idx="5">
                  <c:v>2.58064960086468</c:v>
                </c:pt>
                <c:pt idx="6">
                  <c:v>2.55536643909618</c:v>
                </c:pt>
                <c:pt idx="7">
                  <c:v>2.52764423277866</c:v>
                </c:pt>
                <c:pt idx="8">
                  <c:v>2.50074340025767</c:v>
                </c:pt>
                <c:pt idx="9">
                  <c:v>2.47686644325817</c:v>
                </c:pt>
                <c:pt idx="10">
                  <c:v>4.40883250230961</c:v>
                </c:pt>
                <c:pt idx="11">
                  <c:v>4.51907692146361</c:v>
                </c:pt>
                <c:pt idx="12">
                  <c:v>4.64252840600402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21.577850695196</c:v>
                </c:pt>
                <c:pt idx="2">
                  <c:v>15.2141041435282</c:v>
                </c:pt>
                <c:pt idx="3">
                  <c:v>14.6266149422634</c:v>
                </c:pt>
                <c:pt idx="4">
                  <c:v>13.7636187463473</c:v>
                </c:pt>
                <c:pt idx="5">
                  <c:v>12.7060399674318</c:v>
                </c:pt>
                <c:pt idx="6">
                  <c:v>11.5046705840249</c:v>
                </c:pt>
                <c:pt idx="7">
                  <c:v>10.1924888645909</c:v>
                </c:pt>
                <c:pt idx="8">
                  <c:v>8.791140927134</c:v>
                </c:pt>
                <c:pt idx="9">
                  <c:v>6.22795032239269</c:v>
                </c:pt>
                <c:pt idx="10">
                  <c:v>3.28883905645509</c:v>
                </c:pt>
                <c:pt idx="1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21.7185184855374</c:v>
                </c:pt>
                <c:pt idx="2">
                  <c:v>1.40835447249718</c:v>
                </c:pt>
                <c:pt idx="3">
                  <c:v>1.0500651948974</c:v>
                </c:pt>
                <c:pt idx="4">
                  <c:v>0.80430094136448</c:v>
                </c:pt>
                <c:pt idx="5">
                  <c:v>0.625700861158026</c:v>
                </c:pt>
                <c:pt idx="6">
                  <c:v>0.490129040901922</c:v>
                </c:pt>
                <c:pt idx="7">
                  <c:v>0.38360480860543</c:v>
                </c:pt>
                <c:pt idx="8">
                  <c:v>0.297424587594089</c:v>
                </c:pt>
                <c:pt idx="9">
                  <c:v>0.508122934374373</c:v>
                </c:pt>
                <c:pt idx="10">
                  <c:v>0.273228203848314</c:v>
                </c:pt>
                <c:pt idx="11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0.140667790341403</c:v>
                </c:pt>
                <c:pt idx="2">
                  <c:v>7.77210102416495</c:v>
                </c:pt>
                <c:pt idx="3">
                  <c:v>1.63755439616222</c:v>
                </c:pt>
                <c:pt idx="4">
                  <c:v>1.66729713728052</c:v>
                </c:pt>
                <c:pt idx="5">
                  <c:v>1.6832796400736</c:v>
                </c:pt>
                <c:pt idx="6">
                  <c:v>1.69149842430882</c:v>
                </c:pt>
                <c:pt idx="7">
                  <c:v>1.6957865280394</c:v>
                </c:pt>
                <c:pt idx="8">
                  <c:v>1.69877252505099</c:v>
                </c:pt>
                <c:pt idx="9">
                  <c:v>3.07131353911568</c:v>
                </c:pt>
                <c:pt idx="10">
                  <c:v>3.21233946978592</c:v>
                </c:pt>
                <c:pt idx="11">
                  <c:v>3.35699039373962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32.8341748838507</c:v>
                </c:pt>
                <c:pt idx="2">
                  <c:v>22.6817614525027</c:v>
                </c:pt>
                <c:pt idx="3">
                  <c:v>21.3054818325479</c:v>
                </c:pt>
                <c:pt idx="4">
                  <c:v>19.6925671651794</c:v>
                </c:pt>
                <c:pt idx="5">
                  <c:v>17.9189515599871</c:v>
                </c:pt>
                <c:pt idx="6">
                  <c:v>16.031055111072</c:v>
                </c:pt>
                <c:pt idx="7">
                  <c:v>14.0579543584422</c:v>
                </c:pt>
                <c:pt idx="8">
                  <c:v>12.017743522977</c:v>
                </c:pt>
                <c:pt idx="9">
                  <c:v>8.35636769795282</c:v>
                </c:pt>
                <c:pt idx="10">
                  <c:v>4.34434472331261</c:v>
                </c:pt>
                <c:pt idx="11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33.2976263439455</c:v>
                </c:pt>
                <c:pt idx="2">
                  <c:v>1.40835447249718</c:v>
                </c:pt>
                <c:pt idx="3">
                  <c:v>1.0500651948974</c:v>
                </c:pt>
                <c:pt idx="4">
                  <c:v>0.80430094136448</c:v>
                </c:pt>
                <c:pt idx="5">
                  <c:v>0.625700861158026</c:v>
                </c:pt>
                <c:pt idx="6">
                  <c:v>0.490129040901922</c:v>
                </c:pt>
                <c:pt idx="7">
                  <c:v>0.38360480860543</c:v>
                </c:pt>
                <c:pt idx="8">
                  <c:v>0.297424587594089</c:v>
                </c:pt>
                <c:pt idx="9">
                  <c:v>0.508122934374373</c:v>
                </c:pt>
                <c:pt idx="10">
                  <c:v>0.273228203848314</c:v>
                </c:pt>
                <c:pt idx="11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0.463451460094779</c:v>
                </c:pt>
                <c:pt idx="2">
                  <c:v>11.5607679038452</c:v>
                </c:pt>
                <c:pt idx="3">
                  <c:v>2.42634481485217</c:v>
                </c:pt>
                <c:pt idx="4">
                  <c:v>2.41721560873298</c:v>
                </c:pt>
                <c:pt idx="5">
                  <c:v>2.39931646635038</c:v>
                </c:pt>
                <c:pt idx="6">
                  <c:v>2.37802548981698</c:v>
                </c:pt>
                <c:pt idx="7">
                  <c:v>2.35670556123524</c:v>
                </c:pt>
                <c:pt idx="8">
                  <c:v>2.33763542305928</c:v>
                </c:pt>
                <c:pt idx="9">
                  <c:v>4.16949875939855</c:v>
                </c:pt>
                <c:pt idx="10">
                  <c:v>4.28525117848853</c:v>
                </c:pt>
                <c:pt idx="11">
                  <c:v>4.41249606059714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20.9761053037458</c:v>
                </c:pt>
                <c:pt idx="2">
                  <c:v>13.3088558107675</c:v>
                </c:pt>
                <c:pt idx="3">
                  <c:v>12.593820628279</c:v>
                </c:pt>
                <c:pt idx="4">
                  <c:v>11.6775179193635</c:v>
                </c:pt>
                <c:pt idx="5">
                  <c:v>10.6116022475598</c:v>
                </c:pt>
                <c:pt idx="6">
                  <c:v>9.42982170327729</c:v>
                </c:pt>
                <c:pt idx="7">
                  <c:v>8.15452320376457</c:v>
                </c:pt>
                <c:pt idx="8">
                  <c:v>5.80800761678812</c:v>
                </c:pt>
                <c:pt idx="9">
                  <c:v>3.08058483404044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21.1082336966081</c:v>
                </c:pt>
                <c:pt idx="2">
                  <c:v>1.0500651948974</c:v>
                </c:pt>
                <c:pt idx="3">
                  <c:v>0.80430094136448</c:v>
                </c:pt>
                <c:pt idx="4">
                  <c:v>0.625700861158026</c:v>
                </c:pt>
                <c:pt idx="5">
                  <c:v>0.490129040901922</c:v>
                </c:pt>
                <c:pt idx="6">
                  <c:v>0.38360480860543</c:v>
                </c:pt>
                <c:pt idx="7">
                  <c:v>0.297424587594089</c:v>
                </c:pt>
                <c:pt idx="8">
                  <c:v>0.508122934374373</c:v>
                </c:pt>
                <c:pt idx="9">
                  <c:v>0.273228203848314</c:v>
                </c:pt>
                <c:pt idx="10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0.132128392862313</c:v>
                </c:pt>
                <c:pt idx="2">
                  <c:v>8.71731468787568</c:v>
                </c:pt>
                <c:pt idx="3">
                  <c:v>1.51933612385301</c:v>
                </c:pt>
                <c:pt idx="4">
                  <c:v>1.54200357007344</c:v>
                </c:pt>
                <c:pt idx="5">
                  <c:v>1.55604471270566</c:v>
                </c:pt>
                <c:pt idx="6">
                  <c:v>1.56538535288794</c:v>
                </c:pt>
                <c:pt idx="7">
                  <c:v>1.57272308710681</c:v>
                </c:pt>
                <c:pt idx="8">
                  <c:v>2.85463852135081</c:v>
                </c:pt>
                <c:pt idx="9">
                  <c:v>3.000650986596</c:v>
                </c:pt>
                <c:pt idx="10">
                  <c:v>3.14873617132496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32.1657294267754</c:v>
                </c:pt>
                <c:pt idx="2">
                  <c:v>20.0767527397449</c:v>
                </c:pt>
                <c:pt idx="3">
                  <c:v>18.6018025891486</c:v>
                </c:pt>
                <c:pt idx="4">
                  <c:v>16.9599182034008</c:v>
                </c:pt>
                <c:pt idx="5">
                  <c:v>15.1983239839273</c:v>
                </c:pt>
                <c:pt idx="6">
                  <c:v>13.3468142822071</c:v>
                </c:pt>
                <c:pt idx="7">
                  <c:v>11.4241367711801</c:v>
                </c:pt>
                <c:pt idx="8">
                  <c:v>7.96479703275775</c:v>
                </c:pt>
                <c:pt idx="9">
                  <c:v>4.15016050886557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32.6043282080184</c:v>
                </c:pt>
                <c:pt idx="2">
                  <c:v>1.0500651948974</c:v>
                </c:pt>
                <c:pt idx="3">
                  <c:v>0.80430094136448</c:v>
                </c:pt>
                <c:pt idx="4">
                  <c:v>0.625700861158026</c:v>
                </c:pt>
                <c:pt idx="5">
                  <c:v>0.490129040901922</c:v>
                </c:pt>
                <c:pt idx="6">
                  <c:v>0.38360480860543</c:v>
                </c:pt>
                <c:pt idx="7">
                  <c:v>0.297424587594089</c:v>
                </c:pt>
                <c:pt idx="8">
                  <c:v>0.508122934374373</c:v>
                </c:pt>
                <c:pt idx="9">
                  <c:v>0.273228203848314</c:v>
                </c:pt>
                <c:pt idx="10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0.438598781242952</c:v>
                </c:pt>
                <c:pt idx="2">
                  <c:v>13.1390418819279</c:v>
                </c:pt>
                <c:pt idx="3">
                  <c:v>2.27925109196078</c:v>
                </c:pt>
                <c:pt idx="4">
                  <c:v>2.26758524690589</c:v>
                </c:pt>
                <c:pt idx="5">
                  <c:v>2.25172326037539</c:v>
                </c:pt>
                <c:pt idx="6">
                  <c:v>2.23511451032565</c:v>
                </c:pt>
                <c:pt idx="7">
                  <c:v>2.22010209862111</c:v>
                </c:pt>
                <c:pt idx="8">
                  <c:v>3.96746267279669</c:v>
                </c:pt>
                <c:pt idx="9">
                  <c:v>4.08786472774049</c:v>
                </c:pt>
                <c:pt idx="10">
                  <c:v>4.2183118461501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20.2111643105963</c:v>
                </c:pt>
                <c:pt idx="2">
                  <c:v>11.5566163284412</c:v>
                </c:pt>
                <c:pt idx="3">
                  <c:v>10.7655763849594</c:v>
                </c:pt>
                <c:pt idx="4">
                  <c:v>9.81976107058812</c:v>
                </c:pt>
                <c:pt idx="5">
                  <c:v>8.75360104020618</c:v>
                </c:pt>
                <c:pt idx="6">
                  <c:v>7.59006457638874</c:v>
                </c:pt>
                <c:pt idx="7">
                  <c:v>5.43566441225486</c:v>
                </c:pt>
                <c:pt idx="8">
                  <c:v>2.89593572953981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20.3352584161405</c:v>
                </c:pt>
                <c:pt idx="2">
                  <c:v>0.80430094136448</c:v>
                </c:pt>
                <c:pt idx="3">
                  <c:v>0.625700861158026</c:v>
                </c:pt>
                <c:pt idx="4">
                  <c:v>0.490129040901922</c:v>
                </c:pt>
                <c:pt idx="5">
                  <c:v>0.38360480860543</c:v>
                </c:pt>
                <c:pt idx="6">
                  <c:v>0.297424587594089</c:v>
                </c:pt>
                <c:pt idx="7">
                  <c:v>0.508122934374373</c:v>
                </c:pt>
                <c:pt idx="8">
                  <c:v>0.273228203848314</c:v>
                </c:pt>
                <c:pt idx="9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0.124094105544242</c:v>
                </c:pt>
                <c:pt idx="2">
                  <c:v>9.45884892351954</c:v>
                </c:pt>
                <c:pt idx="3">
                  <c:v>1.41674080463977</c:v>
                </c:pt>
                <c:pt idx="4">
                  <c:v>1.43594435527325</c:v>
                </c:pt>
                <c:pt idx="5">
                  <c:v>1.44976483898737</c:v>
                </c:pt>
                <c:pt idx="6">
                  <c:v>1.46096105141153</c:v>
                </c:pt>
                <c:pt idx="7">
                  <c:v>2.66252309850825</c:v>
                </c:pt>
                <c:pt idx="8">
                  <c:v>2.81295688656336</c:v>
                </c:pt>
                <c:pt idx="9">
                  <c:v>2.96408706682434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31.3257313498934</c:v>
                </c:pt>
                <c:pt idx="2">
                  <c:v>17.6666381561116</c:v>
                </c:pt>
                <c:pt idx="3">
                  <c:v>16.137693220225</c:v>
                </c:pt>
                <c:pt idx="4">
                  <c:v>14.4843839188563</c:v>
                </c:pt>
                <c:pt idx="5">
                  <c:v>12.7371200174535</c:v>
                </c:pt>
                <c:pt idx="6">
                  <c:v>10.9152094245374</c:v>
                </c:pt>
                <c:pt idx="7">
                  <c:v>7.62908484778414</c:v>
                </c:pt>
                <c:pt idx="8">
                  <c:v>3.9836771312435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31.7420247134187</c:v>
                </c:pt>
                <c:pt idx="2">
                  <c:v>0.80430094136448</c:v>
                </c:pt>
                <c:pt idx="3">
                  <c:v>0.625700861158026</c:v>
                </c:pt>
                <c:pt idx="4">
                  <c:v>0.490129040901922</c:v>
                </c:pt>
                <c:pt idx="5">
                  <c:v>0.38360480860543</c:v>
                </c:pt>
                <c:pt idx="6">
                  <c:v>0.297424587594089</c:v>
                </c:pt>
                <c:pt idx="7">
                  <c:v>0.508122934374373</c:v>
                </c:pt>
                <c:pt idx="8">
                  <c:v>0.273228203848314</c:v>
                </c:pt>
                <c:pt idx="9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0.416293363525337</c:v>
                </c:pt>
                <c:pt idx="2">
                  <c:v>14.4633941351463</c:v>
                </c:pt>
                <c:pt idx="3">
                  <c:v>2.15464579704462</c:v>
                </c:pt>
                <c:pt idx="4">
                  <c:v>2.14343834227064</c:v>
                </c:pt>
                <c:pt idx="5">
                  <c:v>2.13086871000821</c:v>
                </c:pt>
                <c:pt idx="6">
                  <c:v>2.11933518051018</c:v>
                </c:pt>
                <c:pt idx="7">
                  <c:v>3.79424751112763</c:v>
                </c:pt>
                <c:pt idx="8">
                  <c:v>3.91863592038896</c:v>
                </c:pt>
                <c:pt idx="9">
                  <c:v>4.05182846852803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19.31261611538</c:v>
                </c:pt>
                <c:pt idx="2">
                  <c:v>9.92466357131067</c:v>
                </c:pt>
                <c:pt idx="3">
                  <c:v>9.08959431431101</c:v>
                </c:pt>
                <c:pt idx="4">
                  <c:v>8.13004942096543</c:v>
                </c:pt>
                <c:pt idx="5">
                  <c:v>7.06957014266926</c:v>
                </c:pt>
                <c:pt idx="6">
                  <c:v>5.0923220378211</c:v>
                </c:pt>
                <c:pt idx="7">
                  <c:v>2.72566845675372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19.4291555927669</c:v>
                </c:pt>
                <c:pt idx="2">
                  <c:v>0.625700861158026</c:v>
                </c:pt>
                <c:pt idx="3">
                  <c:v>0.490129040901922</c:v>
                </c:pt>
                <c:pt idx="4">
                  <c:v>0.38360480860543</c:v>
                </c:pt>
                <c:pt idx="5">
                  <c:v>0.297424587594089</c:v>
                </c:pt>
                <c:pt idx="6">
                  <c:v>0.508122934374373</c:v>
                </c:pt>
                <c:pt idx="7">
                  <c:v>0.273228203848314</c:v>
                </c:pt>
                <c:pt idx="8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0.116539477386816</c:v>
                </c:pt>
                <c:pt idx="2">
                  <c:v>10.0136534052274</c:v>
                </c:pt>
                <c:pt idx="3">
                  <c:v>1.32519829790159</c:v>
                </c:pt>
                <c:pt idx="4">
                  <c:v>1.34314970195101</c:v>
                </c:pt>
                <c:pt idx="5">
                  <c:v>1.35790386589026</c:v>
                </c:pt>
                <c:pt idx="6">
                  <c:v>2.48537103922253</c:v>
                </c:pt>
                <c:pt idx="7">
                  <c:v>2.63988178491569</c:v>
                </c:pt>
                <c:pt idx="8">
                  <c:v>2.79381979403825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TE y TT!$B$2:$B$976</c:f>
              <c:numCache>
                <c:formatCode>General</c:formatCode>
                <c:ptCount val="975"/>
                <c:pt idx="0">
                  <c:v>512582.905085033</c:v>
                </c:pt>
                <c:pt idx="1">
                  <c:v>5125829.05085034</c:v>
                </c:pt>
                <c:pt idx="2">
                  <c:v>4843796.74661296</c:v>
                </c:pt>
                <c:pt idx="3">
                  <c:v>4609161.32980146</c:v>
                </c:pt>
                <c:pt idx="4">
                  <c:v>4542618.06165243</c:v>
                </c:pt>
                <c:pt idx="5">
                  <c:v>4419047.3479919</c:v>
                </c:pt>
                <c:pt idx="6">
                  <c:v>4357441.201609</c:v>
                </c:pt>
                <c:pt idx="7">
                  <c:v>4238308.89355143</c:v>
                </c:pt>
                <c:pt idx="8">
                  <c:v>4178783.40289853</c:v>
                </c:pt>
                <c:pt idx="9">
                  <c:v>4061963.20948205</c:v>
                </c:pt>
                <c:pt idx="10">
                  <c:v>4003650.38186425</c:v>
                </c:pt>
                <c:pt idx="11">
                  <c:v>3888392.37032484</c:v>
                </c:pt>
                <c:pt idx="12">
                  <c:v>3830919.08884714</c:v>
                </c:pt>
                <c:pt idx="13">
                  <c:v>3716867.70779535</c:v>
                </c:pt>
                <c:pt idx="14">
                  <c:v>3660041.60702111</c:v>
                </c:pt>
                <c:pt idx="15">
                  <c:v>3547000.07823024</c:v>
                </c:pt>
                <c:pt idx="16">
                  <c:v>3490711.376131</c:v>
                </c:pt>
                <c:pt idx="17">
                  <c:v>3378562.26019422</c:v>
                </c:pt>
                <c:pt idx="18">
                  <c:v>3322745.39408523</c:v>
                </c:pt>
                <c:pt idx="19">
                  <c:v>3211417.90102258</c:v>
                </c:pt>
                <c:pt idx="20">
                  <c:v>3156034.2732901</c:v>
                </c:pt>
                <c:pt idx="21">
                  <c:v>3045489.0987826</c:v>
                </c:pt>
                <c:pt idx="22">
                  <c:v>2990518.65517918</c:v>
                </c:pt>
                <c:pt idx="23">
                  <c:v>2880740.61132964</c:v>
                </c:pt>
                <c:pt idx="24">
                  <c:v>2827070.21466129</c:v>
                </c:pt>
                <c:pt idx="25">
                  <c:v>2719805.58834465</c:v>
                </c:pt>
                <c:pt idx="26">
                  <c:v>2667499.91145901</c:v>
                </c:pt>
                <c:pt idx="27">
                  <c:v>2562914.52542517</c:v>
                </c:pt>
                <c:pt idx="28">
                  <c:v>2319865.09491424</c:v>
                </c:pt>
                <c:pt idx="29">
                  <c:v>2194433.42238857</c:v>
                </c:pt>
                <c:pt idx="30">
                  <c:v>2085301.59911412</c:v>
                </c:pt>
                <c:pt idx="31">
                  <c:v>2069236.59260704</c:v>
                </c:pt>
                <c:pt idx="32">
                  <c:v>2068424.41976994</c:v>
                </c:pt>
                <c:pt idx="33">
                  <c:v>2024073.03516222</c:v>
                </c:pt>
                <c:pt idx="34">
                  <c:v>2022886.30750642</c:v>
                </c:pt>
                <c:pt idx="35">
                  <c:v>1981921.49462469</c:v>
                </c:pt>
                <c:pt idx="36">
                  <c:v>1980441.51618549</c:v>
                </c:pt>
                <c:pt idx="37">
                  <c:v>1939408.57571366</c:v>
                </c:pt>
                <c:pt idx="38">
                  <c:v>1937701.76515923</c:v>
                </c:pt>
                <c:pt idx="39">
                  <c:v>1895645.88884184</c:v>
                </c:pt>
                <c:pt idx="40">
                  <c:v>1893785.62104785</c:v>
                </c:pt>
                <c:pt idx="41">
                  <c:v>1850617.49026771</c:v>
                </c:pt>
                <c:pt idx="42">
                  <c:v>1848649.46786459</c:v>
                </c:pt>
                <c:pt idx="43">
                  <c:v>1804392.28699112</c:v>
                </c:pt>
                <c:pt idx="44">
                  <c:v>1802343.60881478</c:v>
                </c:pt>
                <c:pt idx="45">
                  <c:v>1757131.00898464</c:v>
                </c:pt>
                <c:pt idx="46">
                  <c:v>1755040.94249218</c:v>
                </c:pt>
                <c:pt idx="47">
                  <c:v>1709224.80623611</c:v>
                </c:pt>
                <c:pt idx="48">
                  <c:v>1707121.61879726</c:v>
                </c:pt>
                <c:pt idx="49">
                  <c:v>1661016.60216734</c:v>
                </c:pt>
                <c:pt idx="50">
                  <c:v>1658989.20891143</c:v>
                </c:pt>
                <c:pt idx="51">
                  <c:v>1612876.71182878</c:v>
                </c:pt>
                <c:pt idx="52">
                  <c:v>1610920.1851695</c:v>
                </c:pt>
                <c:pt idx="53">
                  <c:v>1565098.3130951</c:v>
                </c:pt>
                <c:pt idx="54">
                  <c:v>1553728.68927761</c:v>
                </c:pt>
                <c:pt idx="55">
                  <c:v>1462515.23439848</c:v>
                </c:pt>
                <c:pt idx="56">
                  <c:v>1408316.81180252</c:v>
                </c:pt>
                <c:pt idx="57">
                  <c:v>1365484.29957015</c:v>
                </c:pt>
                <c:pt idx="58">
                  <c:v>1324090.89113306</c:v>
                </c:pt>
                <c:pt idx="59">
                  <c:v>1315037.18724593</c:v>
                </c:pt>
                <c:pt idx="60">
                  <c:v>1314927.25543431</c:v>
                </c:pt>
                <c:pt idx="61">
                  <c:v>1294695.74399372</c:v>
                </c:pt>
                <c:pt idx="62">
                  <c:v>1294945.79762902</c:v>
                </c:pt>
                <c:pt idx="63">
                  <c:v>1272929.20488696</c:v>
                </c:pt>
                <c:pt idx="64">
                  <c:v>1273343.47532165</c:v>
                </c:pt>
                <c:pt idx="65">
                  <c:v>1249461.04701876</c:v>
                </c:pt>
                <c:pt idx="66">
                  <c:v>1249945.7739133</c:v>
                </c:pt>
                <c:pt idx="67">
                  <c:v>1224588.27877136</c:v>
                </c:pt>
                <c:pt idx="68">
                  <c:v>1225097.22847904</c:v>
                </c:pt>
                <c:pt idx="69">
                  <c:v>1198760.45996919</c:v>
                </c:pt>
                <c:pt idx="70">
                  <c:v>1187777.28356246</c:v>
                </c:pt>
                <c:pt idx="71">
                  <c:v>1188226.73449973</c:v>
                </c:pt>
                <c:pt idx="72">
                  <c:v>1164421.41411219</c:v>
                </c:pt>
                <c:pt idx="73">
                  <c:v>1164780.28182128</c:v>
                </c:pt>
                <c:pt idx="74">
                  <c:v>1138290.41232497</c:v>
                </c:pt>
                <c:pt idx="75">
                  <c:v>1112684.60589321</c:v>
                </c:pt>
                <c:pt idx="76">
                  <c:v>1102590.9102465</c:v>
                </c:pt>
                <c:pt idx="77">
                  <c:v>1102884.32507271</c:v>
                </c:pt>
                <c:pt idx="78">
                  <c:v>1080474.07679719</c:v>
                </c:pt>
                <c:pt idx="79">
                  <c:v>1057672.63760583</c:v>
                </c:pt>
                <c:pt idx="80">
                  <c:v>1049448.36693331</c:v>
                </c:pt>
                <c:pt idx="81">
                  <c:v>1046898.48053657</c:v>
                </c:pt>
                <c:pt idx="82">
                  <c:v>1010603.26207322</c:v>
                </c:pt>
                <c:pt idx="83">
                  <c:v>984289.339594386</c:v>
                </c:pt>
                <c:pt idx="84">
                  <c:v>959336.574515416</c:v>
                </c:pt>
                <c:pt idx="85">
                  <c:v>937432.844993178</c:v>
                </c:pt>
                <c:pt idx="86">
                  <c:v>931274.941114324</c:v>
                </c:pt>
                <c:pt idx="87">
                  <c:v>933140.464252821</c:v>
                </c:pt>
                <c:pt idx="88">
                  <c:v>925998.64127537</c:v>
                </c:pt>
                <c:pt idx="89">
                  <c:v>928137.433572012</c:v>
                </c:pt>
                <c:pt idx="90">
                  <c:v>913868.097070557</c:v>
                </c:pt>
                <c:pt idx="91">
                  <c:v>916074.275641903</c:v>
                </c:pt>
                <c:pt idx="92">
                  <c:v>900841.350161403</c:v>
                </c:pt>
                <c:pt idx="93">
                  <c:v>886998.389501986</c:v>
                </c:pt>
                <c:pt idx="94">
                  <c:v>885330.686128199</c:v>
                </c:pt>
                <c:pt idx="95">
                  <c:v>887479.943353741</c:v>
                </c:pt>
                <c:pt idx="96">
                  <c:v>869248.704169605</c:v>
                </c:pt>
                <c:pt idx="97">
                  <c:v>854980.934885063</c:v>
                </c:pt>
                <c:pt idx="98">
                  <c:v>851983.328283731</c:v>
                </c:pt>
                <c:pt idx="99">
                  <c:v>853482.403105607</c:v>
                </c:pt>
                <c:pt idx="100">
                  <c:v>836553.54955268</c:v>
                </c:pt>
                <c:pt idx="101">
                  <c:v>820704.196409205</c:v>
                </c:pt>
                <c:pt idx="102">
                  <c:v>805436.262541934</c:v>
                </c:pt>
                <c:pt idx="103">
                  <c:v>800821.226776665</c:v>
                </c:pt>
                <c:pt idx="104">
                  <c:v>801912.033555026</c:v>
                </c:pt>
                <c:pt idx="105">
                  <c:v>787717.688065683</c:v>
                </c:pt>
                <c:pt idx="106">
                  <c:v>775256.133415355</c:v>
                </c:pt>
                <c:pt idx="107">
                  <c:v>771586.004241243</c:v>
                </c:pt>
                <c:pt idx="108">
                  <c:v>771004.116074247</c:v>
                </c:pt>
                <c:pt idx="109">
                  <c:v>751416.969726843</c:v>
                </c:pt>
                <c:pt idx="110">
                  <c:v>738083.327400296</c:v>
                </c:pt>
                <c:pt idx="111">
                  <c:v>726328.074897209</c:v>
                </c:pt>
                <c:pt idx="112">
                  <c:v>713523.990275222</c:v>
                </c:pt>
                <c:pt idx="113">
                  <c:v>707777.679423357</c:v>
                </c:pt>
                <c:pt idx="114">
                  <c:v>708150.023244532</c:v>
                </c:pt>
                <c:pt idx="115">
                  <c:v>704275.235676161</c:v>
                </c:pt>
                <c:pt idx="116">
                  <c:v>704361.161908628</c:v>
                </c:pt>
                <c:pt idx="117">
                  <c:v>699464.820279803</c:v>
                </c:pt>
                <c:pt idx="118">
                  <c:v>699725.169813047</c:v>
                </c:pt>
                <c:pt idx="119">
                  <c:v>690957.619585031</c:v>
                </c:pt>
                <c:pt idx="120">
                  <c:v>682104.511976157</c:v>
                </c:pt>
                <c:pt idx="121">
                  <c:v>674723.393480984</c:v>
                </c:pt>
                <c:pt idx="122">
                  <c:v>674466.316164376</c:v>
                </c:pt>
                <c:pt idx="123">
                  <c:v>663664.429574106</c:v>
                </c:pt>
                <c:pt idx="124">
                  <c:v>654136.206082572</c:v>
                </c:pt>
                <c:pt idx="125">
                  <c:v>649818.791406313</c:v>
                </c:pt>
                <c:pt idx="126">
                  <c:v>650233.520926803</c:v>
                </c:pt>
                <c:pt idx="127">
                  <c:v>647102.711169862</c:v>
                </c:pt>
                <c:pt idx="128">
                  <c:v>646806.346212505</c:v>
                </c:pt>
                <c:pt idx="129">
                  <c:v>634219.268182736</c:v>
                </c:pt>
                <c:pt idx="130">
                  <c:v>626113.044478223</c:v>
                </c:pt>
                <c:pt idx="131">
                  <c:v>624892.278741874</c:v>
                </c:pt>
                <c:pt idx="132">
                  <c:v>624541.39933457</c:v>
                </c:pt>
                <c:pt idx="133">
                  <c:v>615710.44932078</c:v>
                </c:pt>
                <c:pt idx="134">
                  <c:v>609996.619995167</c:v>
                </c:pt>
                <c:pt idx="135">
                  <c:v>610031.475964379</c:v>
                </c:pt>
                <c:pt idx="136">
                  <c:v>600720.009186517</c:v>
                </c:pt>
                <c:pt idx="137">
                  <c:v>592241.059036423</c:v>
                </c:pt>
                <c:pt idx="138">
                  <c:v>583926.117171694</c:v>
                </c:pt>
                <c:pt idx="139">
                  <c:v>573523.400560305</c:v>
                </c:pt>
                <c:pt idx="140">
                  <c:v>571107.47905747</c:v>
                </c:pt>
                <c:pt idx="141">
                  <c:v>571517.504226259</c:v>
                </c:pt>
                <c:pt idx="142">
                  <c:v>569773.73266494</c:v>
                </c:pt>
                <c:pt idx="143">
                  <c:v>570225.481802377</c:v>
                </c:pt>
                <c:pt idx="144">
                  <c:v>566630.002685221</c:v>
                </c:pt>
                <c:pt idx="145">
                  <c:v>567049.982357563</c:v>
                </c:pt>
                <c:pt idx="146">
                  <c:v>563389.838453392</c:v>
                </c:pt>
                <c:pt idx="147">
                  <c:v>563263.208169387</c:v>
                </c:pt>
                <c:pt idx="148">
                  <c:v>555869.397952858</c:v>
                </c:pt>
                <c:pt idx="149">
                  <c:v>553137.457810471</c:v>
                </c:pt>
                <c:pt idx="150">
                  <c:v>552846.473577911</c:v>
                </c:pt>
                <c:pt idx="151">
                  <c:v>545443.373109637</c:v>
                </c:pt>
                <c:pt idx="152">
                  <c:v>541376.960674952</c:v>
                </c:pt>
                <c:pt idx="153">
                  <c:v>541299.947170241</c:v>
                </c:pt>
                <c:pt idx="154">
                  <c:v>539920.234777416</c:v>
                </c:pt>
                <c:pt idx="155">
                  <c:v>539864.821814565</c:v>
                </c:pt>
                <c:pt idx="156">
                  <c:v>532957.83937422</c:v>
                </c:pt>
                <c:pt idx="157">
                  <c:v>526704.7388975</c:v>
                </c:pt>
                <c:pt idx="158">
                  <c:v>525232.843672905</c:v>
                </c:pt>
                <c:pt idx="159">
                  <c:v>525422.77515542</c:v>
                </c:pt>
                <c:pt idx="160">
                  <c:v>518474.11162749</c:v>
                </c:pt>
                <c:pt idx="161">
                  <c:v>516370.702492916</c:v>
                </c:pt>
                <c:pt idx="162">
                  <c:v>515618.986335501</c:v>
                </c:pt>
                <c:pt idx="163">
                  <c:v>508657.914466372</c:v>
                </c:pt>
                <c:pt idx="164">
                  <c:v>503739.711794909</c:v>
                </c:pt>
                <c:pt idx="165">
                  <c:v>499029.633912109</c:v>
                </c:pt>
                <c:pt idx="166">
                  <c:v>496415.985039177</c:v>
                </c:pt>
                <c:pt idx="167">
                  <c:v>494660.373284719</c:v>
                </c:pt>
                <c:pt idx="168">
                  <c:v>494490.231272676</c:v>
                </c:pt>
                <c:pt idx="169">
                  <c:v>494464.195717537</c:v>
                </c:pt>
                <c:pt idx="170">
                  <c:v>494474.72605697</c:v>
                </c:pt>
                <c:pt idx="171">
                  <c:v>493306.522526006</c:v>
                </c:pt>
                <c:pt idx="172">
                  <c:v>493253.933247558</c:v>
                </c:pt>
                <c:pt idx="173">
                  <c:v>491523.620892316</c:v>
                </c:pt>
                <c:pt idx="174">
                  <c:v>491841.625457236</c:v>
                </c:pt>
                <c:pt idx="175">
                  <c:v>485485.872600691</c:v>
                </c:pt>
                <c:pt idx="176">
                  <c:v>483138.200688941</c:v>
                </c:pt>
                <c:pt idx="177">
                  <c:v>483270.023762211</c:v>
                </c:pt>
                <c:pt idx="178">
                  <c:v>478376.674916808</c:v>
                </c:pt>
                <c:pt idx="179">
                  <c:v>477280.536266804</c:v>
                </c:pt>
                <c:pt idx="180">
                  <c:v>477691.607653622</c:v>
                </c:pt>
                <c:pt idx="181">
                  <c:v>475212.445566992</c:v>
                </c:pt>
                <c:pt idx="182">
                  <c:v>474957.577650731</c:v>
                </c:pt>
                <c:pt idx="183">
                  <c:v>469563.708127993</c:v>
                </c:pt>
                <c:pt idx="184">
                  <c:v>467430.53812162</c:v>
                </c:pt>
                <c:pt idx="185">
                  <c:v>467505.707828514</c:v>
                </c:pt>
                <c:pt idx="186">
                  <c:v>465726.626970689</c:v>
                </c:pt>
                <c:pt idx="187">
                  <c:v>468045.632752477</c:v>
                </c:pt>
                <c:pt idx="188">
                  <c:v>465919.95050773</c:v>
                </c:pt>
                <c:pt idx="189">
                  <c:v>467776.201678443</c:v>
                </c:pt>
                <c:pt idx="190">
                  <c:v>467873.959858259</c:v>
                </c:pt>
                <c:pt idx="191">
                  <c:v>466308.877916938</c:v>
                </c:pt>
                <c:pt idx="192">
                  <c:v>465786.114005596</c:v>
                </c:pt>
                <c:pt idx="193">
                  <c:v>465358.801233784</c:v>
                </c:pt>
                <c:pt idx="194">
                  <c:v>460478.941418742</c:v>
                </c:pt>
                <c:pt idx="195">
                  <c:v>461285.662891323</c:v>
                </c:pt>
                <c:pt idx="196">
                  <c:v>459697.013517812</c:v>
                </c:pt>
                <c:pt idx="197">
                  <c:v>460564.904162124</c:v>
                </c:pt>
                <c:pt idx="198">
                  <c:v>458455.455792227</c:v>
                </c:pt>
                <c:pt idx="199">
                  <c:v>458930.526121157</c:v>
                </c:pt>
                <c:pt idx="200">
                  <c:v>456237.197346507</c:v>
                </c:pt>
                <c:pt idx="201">
                  <c:v>456505.802458057</c:v>
                </c:pt>
                <c:pt idx="202">
                  <c:v>454786.964379301</c:v>
                </c:pt>
                <c:pt idx="203">
                  <c:v>455065.969726158</c:v>
                </c:pt>
                <c:pt idx="204">
                  <c:v>455692.797096875</c:v>
                </c:pt>
                <c:pt idx="205">
                  <c:v>455826.144269305</c:v>
                </c:pt>
                <c:pt idx="206">
                  <c:v>455517.141014975</c:v>
                </c:pt>
                <c:pt idx="207">
                  <c:v>456675.345975477</c:v>
                </c:pt>
                <c:pt idx="208">
                  <c:v>454853.319033355</c:v>
                </c:pt>
                <c:pt idx="209">
                  <c:v>456621.060093841</c:v>
                </c:pt>
                <c:pt idx="210">
                  <c:v>456546.618675821</c:v>
                </c:pt>
                <c:pt idx="211">
                  <c:v>458224.851222919</c:v>
                </c:pt>
                <c:pt idx="212">
                  <c:v>459295.392699976</c:v>
                </c:pt>
                <c:pt idx="213">
                  <c:v>459190.930537758</c:v>
                </c:pt>
                <c:pt idx="214">
                  <c:v>458079.228976047</c:v>
                </c:pt>
                <c:pt idx="215">
                  <c:v>457429.858158626</c:v>
                </c:pt>
                <c:pt idx="216">
                  <c:v>458164.674637993</c:v>
                </c:pt>
                <c:pt idx="217">
                  <c:v>454777.639730738</c:v>
                </c:pt>
                <c:pt idx="218">
                  <c:v>458264.647854648</c:v>
                </c:pt>
                <c:pt idx="219">
                  <c:v>458007.432682956</c:v>
                </c:pt>
                <c:pt idx="220">
                  <c:v>458187.032958809</c:v>
                </c:pt>
                <c:pt idx="221">
                  <c:v>455845.042866005</c:v>
                </c:pt>
                <c:pt idx="222">
                  <c:v>453229.493826124</c:v>
                </c:pt>
                <c:pt idx="223">
                  <c:v>454646.961075966</c:v>
                </c:pt>
                <c:pt idx="224">
                  <c:v>453370.912909642</c:v>
                </c:pt>
                <c:pt idx="225">
                  <c:v>453937.586808241</c:v>
                </c:pt>
                <c:pt idx="226">
                  <c:v>452585.894542234</c:v>
                </c:pt>
                <c:pt idx="227">
                  <c:v>455764.277254742</c:v>
                </c:pt>
                <c:pt idx="228">
                  <c:v>452793.770818338</c:v>
                </c:pt>
                <c:pt idx="229">
                  <c:v>454440.627012133</c:v>
                </c:pt>
                <c:pt idx="230">
                  <c:v>453840.659992394</c:v>
                </c:pt>
                <c:pt idx="231">
                  <c:v>453454.155182396</c:v>
                </c:pt>
                <c:pt idx="232">
                  <c:v>453618.728927859</c:v>
                </c:pt>
                <c:pt idx="233">
                  <c:v>451948.620091205</c:v>
                </c:pt>
                <c:pt idx="234">
                  <c:v>453701.797114789</c:v>
                </c:pt>
                <c:pt idx="235">
                  <c:v>452993.00380581</c:v>
                </c:pt>
                <c:pt idx="236">
                  <c:v>453274.052792455</c:v>
                </c:pt>
                <c:pt idx="237">
                  <c:v>453539.97026672</c:v>
                </c:pt>
                <c:pt idx="238">
                  <c:v>452105.620902623</c:v>
                </c:pt>
                <c:pt idx="239">
                  <c:v>453042.440210724</c:v>
                </c:pt>
                <c:pt idx="240">
                  <c:v>453305.342698927</c:v>
                </c:pt>
                <c:pt idx="241">
                  <c:v>453481.346584317</c:v>
                </c:pt>
                <c:pt idx="242">
                  <c:v>451344.119063366</c:v>
                </c:pt>
                <c:pt idx="243">
                  <c:v>453456.206700847</c:v>
                </c:pt>
                <c:pt idx="244">
                  <c:v>453189.417592835</c:v>
                </c:pt>
                <c:pt idx="245">
                  <c:v>453222.59065105</c:v>
                </c:pt>
                <c:pt idx="246">
                  <c:v>452985.025301762</c:v>
                </c:pt>
                <c:pt idx="247">
                  <c:v>452802.600879879</c:v>
                </c:pt>
                <c:pt idx="248">
                  <c:v>454583.431166414</c:v>
                </c:pt>
                <c:pt idx="249">
                  <c:v>454371.57475717</c:v>
                </c:pt>
                <c:pt idx="250">
                  <c:v>454496.278465957</c:v>
                </c:pt>
                <c:pt idx="251">
                  <c:v>454793.473251875</c:v>
                </c:pt>
                <c:pt idx="252">
                  <c:v>454801.926659947</c:v>
                </c:pt>
                <c:pt idx="253">
                  <c:v>455148.645411058</c:v>
                </c:pt>
                <c:pt idx="254">
                  <c:v>455793.667294434</c:v>
                </c:pt>
                <c:pt idx="255">
                  <c:v>455782.916228801</c:v>
                </c:pt>
                <c:pt idx="256">
                  <c:v>456250.588734064</c:v>
                </c:pt>
                <c:pt idx="257">
                  <c:v>455844.093864097</c:v>
                </c:pt>
                <c:pt idx="258">
                  <c:v>456220.958985014</c:v>
                </c:pt>
                <c:pt idx="259">
                  <c:v>456260.49761617</c:v>
                </c:pt>
                <c:pt idx="260">
                  <c:v>456200.73162821</c:v>
                </c:pt>
                <c:pt idx="261">
                  <c:v>456674.680353623</c:v>
                </c:pt>
                <c:pt idx="262">
                  <c:v>456730.631179426</c:v>
                </c:pt>
                <c:pt idx="263">
                  <c:v>457145.542073958</c:v>
                </c:pt>
                <c:pt idx="264">
                  <c:v>457116.027422971</c:v>
                </c:pt>
                <c:pt idx="265">
                  <c:v>457335.458347126</c:v>
                </c:pt>
                <c:pt idx="266">
                  <c:v>457938.119456456</c:v>
                </c:pt>
                <c:pt idx="267">
                  <c:v>458157.751479089</c:v>
                </c:pt>
                <c:pt idx="268">
                  <c:v>458092.625686735</c:v>
                </c:pt>
                <c:pt idx="269">
                  <c:v>458442.044007086</c:v>
                </c:pt>
                <c:pt idx="270">
                  <c:v>458436.858239361</c:v>
                </c:pt>
                <c:pt idx="271">
                  <c:v>459105.658864039</c:v>
                </c:pt>
                <c:pt idx="272">
                  <c:v>458574.021085532</c:v>
                </c:pt>
                <c:pt idx="273">
                  <c:v>458335.836607694</c:v>
                </c:pt>
                <c:pt idx="274">
                  <c:v>458221.763812011</c:v>
                </c:pt>
                <c:pt idx="275">
                  <c:v>458981.993167162</c:v>
                </c:pt>
                <c:pt idx="276">
                  <c:v>458340.663847308</c:v>
                </c:pt>
                <c:pt idx="277">
                  <c:v>457795.429454763</c:v>
                </c:pt>
                <c:pt idx="278">
                  <c:v>457706.4870131</c:v>
                </c:pt>
                <c:pt idx="279">
                  <c:v>457703.389329779</c:v>
                </c:pt>
                <c:pt idx="280">
                  <c:v>457958.106594665</c:v>
                </c:pt>
                <c:pt idx="281">
                  <c:v>457299.205184662</c:v>
                </c:pt>
                <c:pt idx="282">
                  <c:v>457306.090136935</c:v>
                </c:pt>
                <c:pt idx="283">
                  <c:v>457405.657398012</c:v>
                </c:pt>
                <c:pt idx="284">
                  <c:v>456353.992961174</c:v>
                </c:pt>
                <c:pt idx="285">
                  <c:v>457322.181240016</c:v>
                </c:pt>
                <c:pt idx="286">
                  <c:v>457368.979502587</c:v>
                </c:pt>
                <c:pt idx="287">
                  <c:v>457600.626247253</c:v>
                </c:pt>
                <c:pt idx="288">
                  <c:v>457126.837173447</c:v>
                </c:pt>
                <c:pt idx="289">
                  <c:v>457573.277831541</c:v>
                </c:pt>
                <c:pt idx="290">
                  <c:v>457027.485944988</c:v>
                </c:pt>
                <c:pt idx="291">
                  <c:v>457445.914140607</c:v>
                </c:pt>
                <c:pt idx="292">
                  <c:v>457088.121697296</c:v>
                </c:pt>
                <c:pt idx="293">
                  <c:v>457818.47511733</c:v>
                </c:pt>
                <c:pt idx="294">
                  <c:v>457009.660430477</c:v>
                </c:pt>
                <c:pt idx="295">
                  <c:v>457276.292577505</c:v>
                </c:pt>
                <c:pt idx="296">
                  <c:v>457008.9387507</c:v>
                </c:pt>
                <c:pt idx="297">
                  <c:v>457151.246232662</c:v>
                </c:pt>
                <c:pt idx="298">
                  <c:v>456319.281710726</c:v>
                </c:pt>
                <c:pt idx="299">
                  <c:v>457164.527150123</c:v>
                </c:pt>
                <c:pt idx="300">
                  <c:v>456915.64229391</c:v>
                </c:pt>
                <c:pt idx="301">
                  <c:v>457141.458492416</c:v>
                </c:pt>
                <c:pt idx="302">
                  <c:v>456939.133681334</c:v>
                </c:pt>
                <c:pt idx="303">
                  <c:v>457038.201194962</c:v>
                </c:pt>
                <c:pt idx="304">
                  <c:v>457246.098081383</c:v>
                </c:pt>
                <c:pt idx="305">
                  <c:v>456863.824928843</c:v>
                </c:pt>
                <c:pt idx="306">
                  <c:v>456606.605029672</c:v>
                </c:pt>
                <c:pt idx="307">
                  <c:v>456372.558954913</c:v>
                </c:pt>
                <c:pt idx="308">
                  <c:v>456495.974762557</c:v>
                </c:pt>
                <c:pt idx="309">
                  <c:v>456327.666815525</c:v>
                </c:pt>
                <c:pt idx="310">
                  <c:v>455728.994180268</c:v>
                </c:pt>
                <c:pt idx="311">
                  <c:v>456530.220425965</c:v>
                </c:pt>
                <c:pt idx="312">
                  <c:v>456353.794308474</c:v>
                </c:pt>
                <c:pt idx="313">
                  <c:v>456606.930418827</c:v>
                </c:pt>
                <c:pt idx="314">
                  <c:v>456229.784228293</c:v>
                </c:pt>
                <c:pt idx="315">
                  <c:v>456827.351578318</c:v>
                </c:pt>
                <c:pt idx="316">
                  <c:v>456836.255010496</c:v>
                </c:pt>
                <c:pt idx="317">
                  <c:v>456772.679424698</c:v>
                </c:pt>
                <c:pt idx="318">
                  <c:v>456902.497859909</c:v>
                </c:pt>
                <c:pt idx="319">
                  <c:v>456844.480810005</c:v>
                </c:pt>
                <c:pt idx="320">
                  <c:v>456313.904773632</c:v>
                </c:pt>
                <c:pt idx="321">
                  <c:v>458138.953913619</c:v>
                </c:pt>
                <c:pt idx="322">
                  <c:v>456983.214942682</c:v>
                </c:pt>
                <c:pt idx="323">
                  <c:v>456886.783575066</c:v>
                </c:pt>
                <c:pt idx="324">
                  <c:v>456990.170125662</c:v>
                </c:pt>
                <c:pt idx="325">
                  <c:v>456957.010120602</c:v>
                </c:pt>
                <c:pt idx="326">
                  <c:v>456615.518490324</c:v>
                </c:pt>
                <c:pt idx="327">
                  <c:v>456635.83805825</c:v>
                </c:pt>
                <c:pt idx="328">
                  <c:v>456668.801645384</c:v>
                </c:pt>
                <c:pt idx="329">
                  <c:v>456658.513578849</c:v>
                </c:pt>
                <c:pt idx="330">
                  <c:v>456579.803997597</c:v>
                </c:pt>
                <c:pt idx="331">
                  <c:v>456553.354867592</c:v>
                </c:pt>
                <c:pt idx="332">
                  <c:v>456693.936325223</c:v>
                </c:pt>
                <c:pt idx="333">
                  <c:v>456664.50380161</c:v>
                </c:pt>
                <c:pt idx="334">
                  <c:v>456663.893971447</c:v>
                </c:pt>
                <c:pt idx="335">
                  <c:v>456882.889332985</c:v>
                </c:pt>
                <c:pt idx="336">
                  <c:v>456395.106563244</c:v>
                </c:pt>
                <c:pt idx="337">
                  <c:v>456500.989961399</c:v>
                </c:pt>
                <c:pt idx="338">
                  <c:v>456221.198605769</c:v>
                </c:pt>
                <c:pt idx="339">
                  <c:v>456293.472655576</c:v>
                </c:pt>
                <c:pt idx="340">
                  <c:v>456819.667967996</c:v>
                </c:pt>
                <c:pt idx="341">
                  <c:v>456465.334950673</c:v>
                </c:pt>
                <c:pt idx="342">
                  <c:v>456848.237824125</c:v>
                </c:pt>
                <c:pt idx="343">
                  <c:v>457016.081727628</c:v>
                </c:pt>
                <c:pt idx="344">
                  <c:v>457043.109013199</c:v>
                </c:pt>
                <c:pt idx="345">
                  <c:v>457002.667758976</c:v>
                </c:pt>
                <c:pt idx="346">
                  <c:v>457156.006588874</c:v>
                </c:pt>
                <c:pt idx="347">
                  <c:v>456674.313506307</c:v>
                </c:pt>
                <c:pt idx="348">
                  <c:v>456648.079269684</c:v>
                </c:pt>
                <c:pt idx="349">
                  <c:v>456569.381664268</c:v>
                </c:pt>
                <c:pt idx="350">
                  <c:v>456643.270894999</c:v>
                </c:pt>
                <c:pt idx="351">
                  <c:v>456539.160619706</c:v>
                </c:pt>
                <c:pt idx="352">
                  <c:v>456547.27005289</c:v>
                </c:pt>
                <c:pt idx="353">
                  <c:v>456279.941356244</c:v>
                </c:pt>
                <c:pt idx="354">
                  <c:v>456696.752814607</c:v>
                </c:pt>
                <c:pt idx="355">
                  <c:v>456852.686613374</c:v>
                </c:pt>
                <c:pt idx="356">
                  <c:v>456626.421013414</c:v>
                </c:pt>
                <c:pt idx="357">
                  <c:v>456590.579887129</c:v>
                </c:pt>
                <c:pt idx="358">
                  <c:v>456656.133499191</c:v>
                </c:pt>
                <c:pt idx="359">
                  <c:v>456511.330382154</c:v>
                </c:pt>
                <c:pt idx="360">
                  <c:v>456556.473834737</c:v>
                </c:pt>
                <c:pt idx="361">
                  <c:v>456879.787354675</c:v>
                </c:pt>
                <c:pt idx="362">
                  <c:v>456431.725058334</c:v>
                </c:pt>
                <c:pt idx="363">
                  <c:v>456720.619148137</c:v>
                </c:pt>
                <c:pt idx="364">
                  <c:v>456540.508485314</c:v>
                </c:pt>
                <c:pt idx="365">
                  <c:v>456283.133473733</c:v>
                </c:pt>
                <c:pt idx="366">
                  <c:v>456336.757996583</c:v>
                </c:pt>
                <c:pt idx="367">
                  <c:v>456080.575214616</c:v>
                </c:pt>
                <c:pt idx="368">
                  <c:v>456356.326583899</c:v>
                </c:pt>
                <c:pt idx="369">
                  <c:v>456311.418200554</c:v>
                </c:pt>
                <c:pt idx="370">
                  <c:v>456620.23203274</c:v>
                </c:pt>
                <c:pt idx="371">
                  <c:v>456686.909690497</c:v>
                </c:pt>
                <c:pt idx="372">
                  <c:v>456536.026318682</c:v>
                </c:pt>
                <c:pt idx="373">
                  <c:v>456520.62989441</c:v>
                </c:pt>
                <c:pt idx="374">
                  <c:v>456564.564457716</c:v>
                </c:pt>
                <c:pt idx="375">
                  <c:v>456892.14016214</c:v>
                </c:pt>
                <c:pt idx="376">
                  <c:v>456411.310526888</c:v>
                </c:pt>
                <c:pt idx="377">
                  <c:v>456196.966375873</c:v>
                </c:pt>
                <c:pt idx="378">
                  <c:v>456593.360642296</c:v>
                </c:pt>
                <c:pt idx="379">
                  <c:v>456192.399487863</c:v>
                </c:pt>
                <c:pt idx="380">
                  <c:v>456453.736998538</c:v>
                </c:pt>
                <c:pt idx="381">
                  <c:v>456402.328856392</c:v>
                </c:pt>
                <c:pt idx="382">
                  <c:v>456458.709264219</c:v>
                </c:pt>
                <c:pt idx="383">
                  <c:v>456418.369681231</c:v>
                </c:pt>
                <c:pt idx="384">
                  <c:v>456438.956809826</c:v>
                </c:pt>
                <c:pt idx="385">
                  <c:v>456414.016999158</c:v>
                </c:pt>
                <c:pt idx="386">
                  <c:v>456489.296557969</c:v>
                </c:pt>
                <c:pt idx="387">
                  <c:v>456470.100243924</c:v>
                </c:pt>
                <c:pt idx="388">
                  <c:v>456551.741840229</c:v>
                </c:pt>
                <c:pt idx="389">
                  <c:v>456507.031156886</c:v>
                </c:pt>
                <c:pt idx="390">
                  <c:v>456342.385699366</c:v>
                </c:pt>
                <c:pt idx="391">
                  <c:v>456359.473433005</c:v>
                </c:pt>
                <c:pt idx="392">
                  <c:v>456117.82249302</c:v>
                </c:pt>
                <c:pt idx="393">
                  <c:v>456259.697248032</c:v>
                </c:pt>
                <c:pt idx="394">
                  <c:v>456429.973479065</c:v>
                </c:pt>
                <c:pt idx="395">
                  <c:v>456393.951743542</c:v>
                </c:pt>
                <c:pt idx="396">
                  <c:v>456416.470238422</c:v>
                </c:pt>
                <c:pt idx="397">
                  <c:v>456259.474329825</c:v>
                </c:pt>
                <c:pt idx="398">
                  <c:v>456262.872672174</c:v>
                </c:pt>
                <c:pt idx="399">
                  <c:v>456349.793961641</c:v>
                </c:pt>
                <c:pt idx="400">
                  <c:v>456416.479575009</c:v>
                </c:pt>
                <c:pt idx="401">
                  <c:v>456404.680185241</c:v>
                </c:pt>
                <c:pt idx="402">
                  <c:v>456377.330273682</c:v>
                </c:pt>
                <c:pt idx="403">
                  <c:v>456329.554508641</c:v>
                </c:pt>
                <c:pt idx="404">
                  <c:v>456402.438769328</c:v>
                </c:pt>
                <c:pt idx="405">
                  <c:v>456399.068551036</c:v>
                </c:pt>
                <c:pt idx="406">
                  <c:v>456529.114395841</c:v>
                </c:pt>
                <c:pt idx="407">
                  <c:v>456381.207363045</c:v>
                </c:pt>
                <c:pt idx="408">
                  <c:v>456633.688077794</c:v>
                </c:pt>
                <c:pt idx="409">
                  <c:v>456413.958648337</c:v>
                </c:pt>
                <c:pt idx="410">
                  <c:v>456414.56001663</c:v>
                </c:pt>
                <c:pt idx="411">
                  <c:v>456419.299180475</c:v>
                </c:pt>
                <c:pt idx="412">
                  <c:v>456399.967531337</c:v>
                </c:pt>
                <c:pt idx="413">
                  <c:v>456365.30381044</c:v>
                </c:pt>
                <c:pt idx="414">
                  <c:v>456418.663368279</c:v>
                </c:pt>
                <c:pt idx="415">
                  <c:v>456394.023028361</c:v>
                </c:pt>
                <c:pt idx="416">
                  <c:v>456440.386885705</c:v>
                </c:pt>
                <c:pt idx="417">
                  <c:v>456347.436982673</c:v>
                </c:pt>
                <c:pt idx="418">
                  <c:v>456525.448809322</c:v>
                </c:pt>
                <c:pt idx="419">
                  <c:v>456311.174434195</c:v>
                </c:pt>
                <c:pt idx="420">
                  <c:v>456252.362599955</c:v>
                </c:pt>
                <c:pt idx="421">
                  <c:v>456332.020051667</c:v>
                </c:pt>
                <c:pt idx="422">
                  <c:v>456223.058702764</c:v>
                </c:pt>
                <c:pt idx="423">
                  <c:v>456294.453704554</c:v>
                </c:pt>
                <c:pt idx="424">
                  <c:v>456357.193127035</c:v>
                </c:pt>
                <c:pt idx="425">
                  <c:v>456233.502403691</c:v>
                </c:pt>
                <c:pt idx="426">
                  <c:v>456545.144749709</c:v>
                </c:pt>
                <c:pt idx="427">
                  <c:v>456280.153588905</c:v>
                </c:pt>
                <c:pt idx="428">
                  <c:v>456248.263652155</c:v>
                </c:pt>
                <c:pt idx="429">
                  <c:v>456297.356757313</c:v>
                </c:pt>
                <c:pt idx="430">
                  <c:v>456396.464280704</c:v>
                </c:pt>
                <c:pt idx="431">
                  <c:v>456440.369513088</c:v>
                </c:pt>
                <c:pt idx="432">
                  <c:v>456531.357692995</c:v>
                </c:pt>
                <c:pt idx="433">
                  <c:v>456417.681388866</c:v>
                </c:pt>
                <c:pt idx="434">
                  <c:v>456261.496725479</c:v>
                </c:pt>
                <c:pt idx="435">
                  <c:v>456396.249523528</c:v>
                </c:pt>
                <c:pt idx="436">
                  <c:v>456483.191852155</c:v>
                </c:pt>
                <c:pt idx="437">
                  <c:v>456433.714663385</c:v>
                </c:pt>
                <c:pt idx="438">
                  <c:v>456229.771635459</c:v>
                </c:pt>
                <c:pt idx="439">
                  <c:v>456402.666955382</c:v>
                </c:pt>
                <c:pt idx="440">
                  <c:v>456426.620562676</c:v>
                </c:pt>
                <c:pt idx="441">
                  <c:v>456458.935259894</c:v>
                </c:pt>
                <c:pt idx="442">
                  <c:v>456354.75088389</c:v>
                </c:pt>
                <c:pt idx="443">
                  <c:v>456325.87121125</c:v>
                </c:pt>
                <c:pt idx="444">
                  <c:v>456440.704372309</c:v>
                </c:pt>
                <c:pt idx="445">
                  <c:v>456420.106871848</c:v>
                </c:pt>
                <c:pt idx="446">
                  <c:v>456429.043638844</c:v>
                </c:pt>
                <c:pt idx="447">
                  <c:v>456399.644403849</c:v>
                </c:pt>
                <c:pt idx="448">
                  <c:v>456422.300329635</c:v>
                </c:pt>
                <c:pt idx="449">
                  <c:v>456416.490272139</c:v>
                </c:pt>
                <c:pt idx="450">
                  <c:v>456477.398364207</c:v>
                </c:pt>
                <c:pt idx="451">
                  <c:v>456521.982409657</c:v>
                </c:pt>
                <c:pt idx="452">
                  <c:v>456445.333585397</c:v>
                </c:pt>
                <c:pt idx="453">
                  <c:v>456466.026416177</c:v>
                </c:pt>
                <c:pt idx="454">
                  <c:v>456488.35108663</c:v>
                </c:pt>
                <c:pt idx="455">
                  <c:v>456431.791764833</c:v>
                </c:pt>
                <c:pt idx="456">
                  <c:v>456476.606504483</c:v>
                </c:pt>
                <c:pt idx="457">
                  <c:v>456433.383943199</c:v>
                </c:pt>
                <c:pt idx="458">
                  <c:v>456509.026405154</c:v>
                </c:pt>
                <c:pt idx="459">
                  <c:v>456489.25404373</c:v>
                </c:pt>
                <c:pt idx="460">
                  <c:v>456531.351556796</c:v>
                </c:pt>
                <c:pt idx="461">
                  <c:v>456473.1679056</c:v>
                </c:pt>
                <c:pt idx="462">
                  <c:v>456507.463417357</c:v>
                </c:pt>
                <c:pt idx="463">
                  <c:v>456488.025784511</c:v>
                </c:pt>
                <c:pt idx="464">
                  <c:v>456520.554819954</c:v>
                </c:pt>
                <c:pt idx="465">
                  <c:v>456500.941318285</c:v>
                </c:pt>
                <c:pt idx="466">
                  <c:v>456483.838246318</c:v>
                </c:pt>
                <c:pt idx="467">
                  <c:v>456522.273131691</c:v>
                </c:pt>
                <c:pt idx="468">
                  <c:v>456378.312789174</c:v>
                </c:pt>
                <c:pt idx="469">
                  <c:v>456505.42031319</c:v>
                </c:pt>
                <c:pt idx="470">
                  <c:v>456544.226365945</c:v>
                </c:pt>
                <c:pt idx="471">
                  <c:v>456516.01705289</c:v>
                </c:pt>
                <c:pt idx="472">
                  <c:v>456515.620192966</c:v>
                </c:pt>
                <c:pt idx="473">
                  <c:v>456518.944448273</c:v>
                </c:pt>
                <c:pt idx="474">
                  <c:v>456472.796581018</c:v>
                </c:pt>
                <c:pt idx="475">
                  <c:v>456567.408068346</c:v>
                </c:pt>
                <c:pt idx="476">
                  <c:v>456555.230508208</c:v>
                </c:pt>
                <c:pt idx="477">
                  <c:v>456608.559240293</c:v>
                </c:pt>
                <c:pt idx="478">
                  <c:v>456542.668666751</c:v>
                </c:pt>
                <c:pt idx="479">
                  <c:v>456516.42862809</c:v>
                </c:pt>
                <c:pt idx="480">
                  <c:v>456590.567377781</c:v>
                </c:pt>
                <c:pt idx="481">
                  <c:v>456559.913824525</c:v>
                </c:pt>
                <c:pt idx="482">
                  <c:v>456509.015904083</c:v>
                </c:pt>
                <c:pt idx="483">
                  <c:v>456560.641661536</c:v>
                </c:pt>
                <c:pt idx="484">
                  <c:v>456558.960565229</c:v>
                </c:pt>
                <c:pt idx="485">
                  <c:v>456587.26344457</c:v>
                </c:pt>
                <c:pt idx="486">
                  <c:v>456534.502652196</c:v>
                </c:pt>
                <c:pt idx="487">
                  <c:v>456526.09894343</c:v>
                </c:pt>
                <c:pt idx="488">
                  <c:v>456539.913695674</c:v>
                </c:pt>
                <c:pt idx="489">
                  <c:v>456543.968161324</c:v>
                </c:pt>
                <c:pt idx="490">
                  <c:v>456529.911237241</c:v>
                </c:pt>
                <c:pt idx="491">
                  <c:v>456538.476443674</c:v>
                </c:pt>
                <c:pt idx="492">
                  <c:v>456537.373837325</c:v>
                </c:pt>
                <c:pt idx="493">
                  <c:v>456531.874241267</c:v>
                </c:pt>
                <c:pt idx="494">
                  <c:v>456561.423417656</c:v>
                </c:pt>
                <c:pt idx="495">
                  <c:v>456528.655596865</c:v>
                </c:pt>
                <c:pt idx="496">
                  <c:v>456527.543075124</c:v>
                </c:pt>
                <c:pt idx="497">
                  <c:v>456487.727383498</c:v>
                </c:pt>
                <c:pt idx="498">
                  <c:v>456481.053589481</c:v>
                </c:pt>
                <c:pt idx="499">
                  <c:v>456490.449598671</c:v>
                </c:pt>
                <c:pt idx="500">
                  <c:v>456494.77341408</c:v>
                </c:pt>
                <c:pt idx="501">
                  <c:v>456476.943878551</c:v>
                </c:pt>
                <c:pt idx="502">
                  <c:v>456474.666161642</c:v>
                </c:pt>
                <c:pt idx="503">
                  <c:v>456442.019187577</c:v>
                </c:pt>
                <c:pt idx="504">
                  <c:v>456457.501960782</c:v>
                </c:pt>
                <c:pt idx="505">
                  <c:v>456410.049906697</c:v>
                </c:pt>
                <c:pt idx="506">
                  <c:v>456426.040578114</c:v>
                </c:pt>
                <c:pt idx="507">
                  <c:v>456361.281923955</c:v>
                </c:pt>
                <c:pt idx="508">
                  <c:v>456393.052683262</c:v>
                </c:pt>
                <c:pt idx="509">
                  <c:v>456372.565466161</c:v>
                </c:pt>
                <c:pt idx="510">
                  <c:v>456396.22808462</c:v>
                </c:pt>
                <c:pt idx="511">
                  <c:v>456369.801140086</c:v>
                </c:pt>
                <c:pt idx="512">
                  <c:v>456416.533903073</c:v>
                </c:pt>
                <c:pt idx="513">
                  <c:v>456479.555243286</c:v>
                </c:pt>
                <c:pt idx="514">
                  <c:v>456485.512501866</c:v>
                </c:pt>
                <c:pt idx="515">
                  <c:v>456479.897945646</c:v>
                </c:pt>
                <c:pt idx="516">
                  <c:v>456471.080400997</c:v>
                </c:pt>
                <c:pt idx="517">
                  <c:v>456478.308724355</c:v>
                </c:pt>
                <c:pt idx="518">
                  <c:v>456476.023761134</c:v>
                </c:pt>
                <c:pt idx="519">
                  <c:v>456524.597671555</c:v>
                </c:pt>
                <c:pt idx="520">
                  <c:v>456472.79869185</c:v>
                </c:pt>
                <c:pt idx="521">
                  <c:v>456467.694400465</c:v>
                </c:pt>
                <c:pt idx="522">
                  <c:v>456471.815986565</c:v>
                </c:pt>
                <c:pt idx="523">
                  <c:v>456489.243874383</c:v>
                </c:pt>
                <c:pt idx="524">
                  <c:v>456448.814376405</c:v>
                </c:pt>
                <c:pt idx="525">
                  <c:v>456488.382045715</c:v>
                </c:pt>
                <c:pt idx="526">
                  <c:v>456463.113887419</c:v>
                </c:pt>
                <c:pt idx="527">
                  <c:v>456456.205313536</c:v>
                </c:pt>
                <c:pt idx="528">
                  <c:v>456462.182353642</c:v>
                </c:pt>
                <c:pt idx="529">
                  <c:v>456461.460457075</c:v>
                </c:pt>
                <c:pt idx="530">
                  <c:v>456461.046039706</c:v>
                </c:pt>
                <c:pt idx="531">
                  <c:v>456504.984218988</c:v>
                </c:pt>
                <c:pt idx="532">
                  <c:v>456485.591145279</c:v>
                </c:pt>
                <c:pt idx="533">
                  <c:v>456451.172181267</c:v>
                </c:pt>
                <c:pt idx="534">
                  <c:v>456462.827875471</c:v>
                </c:pt>
                <c:pt idx="535">
                  <c:v>456408.829891423</c:v>
                </c:pt>
                <c:pt idx="536">
                  <c:v>456432.186380998</c:v>
                </c:pt>
                <c:pt idx="537">
                  <c:v>456407.625669201</c:v>
                </c:pt>
                <c:pt idx="538">
                  <c:v>456407.20403153</c:v>
                </c:pt>
                <c:pt idx="539">
                  <c:v>456375.410161673</c:v>
                </c:pt>
                <c:pt idx="540">
                  <c:v>456438.790874647</c:v>
                </c:pt>
                <c:pt idx="541">
                  <c:v>456429.530580882</c:v>
                </c:pt>
                <c:pt idx="542">
                  <c:v>456409.598436832</c:v>
                </c:pt>
                <c:pt idx="543">
                  <c:v>456413.186266054</c:v>
                </c:pt>
                <c:pt idx="544">
                  <c:v>456413.325893779</c:v>
                </c:pt>
                <c:pt idx="545">
                  <c:v>456381.652607979</c:v>
                </c:pt>
                <c:pt idx="546">
                  <c:v>456418.874586848</c:v>
                </c:pt>
                <c:pt idx="547">
                  <c:v>456375.710883382</c:v>
                </c:pt>
                <c:pt idx="548">
                  <c:v>456409.023757477</c:v>
                </c:pt>
                <c:pt idx="549">
                  <c:v>456430.208536647</c:v>
                </c:pt>
                <c:pt idx="550">
                  <c:v>456423.832103617</c:v>
                </c:pt>
                <c:pt idx="551">
                  <c:v>456369.935677781</c:v>
                </c:pt>
                <c:pt idx="552">
                  <c:v>456435.335980737</c:v>
                </c:pt>
                <c:pt idx="553">
                  <c:v>456426.189106099</c:v>
                </c:pt>
                <c:pt idx="554">
                  <c:v>456426.478362567</c:v>
                </c:pt>
                <c:pt idx="555">
                  <c:v>456436.836287307</c:v>
                </c:pt>
                <c:pt idx="556">
                  <c:v>456410.619595746</c:v>
                </c:pt>
                <c:pt idx="557">
                  <c:v>456444.632607234</c:v>
                </c:pt>
                <c:pt idx="558">
                  <c:v>456441.828875104</c:v>
                </c:pt>
                <c:pt idx="559">
                  <c:v>456485.375189013</c:v>
                </c:pt>
                <c:pt idx="560">
                  <c:v>456449.784104527</c:v>
                </c:pt>
                <c:pt idx="561">
                  <c:v>456434.163652261</c:v>
                </c:pt>
                <c:pt idx="562">
                  <c:v>456450.107059375</c:v>
                </c:pt>
                <c:pt idx="563">
                  <c:v>456466.220528999</c:v>
                </c:pt>
                <c:pt idx="564">
                  <c:v>456412.030413435</c:v>
                </c:pt>
                <c:pt idx="565">
                  <c:v>456419.459260767</c:v>
                </c:pt>
                <c:pt idx="566">
                  <c:v>456439.015283617</c:v>
                </c:pt>
                <c:pt idx="567">
                  <c:v>456426.450374508</c:v>
                </c:pt>
                <c:pt idx="568">
                  <c:v>456448.204940994</c:v>
                </c:pt>
                <c:pt idx="569">
                  <c:v>456435.980956394</c:v>
                </c:pt>
                <c:pt idx="570">
                  <c:v>456430.593769503</c:v>
                </c:pt>
                <c:pt idx="571">
                  <c:v>456396.439273108</c:v>
                </c:pt>
                <c:pt idx="572">
                  <c:v>456400.104670787</c:v>
                </c:pt>
                <c:pt idx="573">
                  <c:v>456399.61055979</c:v>
                </c:pt>
                <c:pt idx="574">
                  <c:v>456399.491033697</c:v>
                </c:pt>
                <c:pt idx="575">
                  <c:v>456380.847808513</c:v>
                </c:pt>
                <c:pt idx="576">
                  <c:v>456386.810612807</c:v>
                </c:pt>
                <c:pt idx="577">
                  <c:v>456329.878727049</c:v>
                </c:pt>
                <c:pt idx="578">
                  <c:v>456392.626156682</c:v>
                </c:pt>
                <c:pt idx="579">
                  <c:v>456395.403021191</c:v>
                </c:pt>
                <c:pt idx="580">
                  <c:v>456387.204899288</c:v>
                </c:pt>
                <c:pt idx="581">
                  <c:v>456355.228507991</c:v>
                </c:pt>
                <c:pt idx="582">
                  <c:v>456401.412965723</c:v>
                </c:pt>
                <c:pt idx="583">
                  <c:v>456396.165396148</c:v>
                </c:pt>
                <c:pt idx="584">
                  <c:v>456411.129779135</c:v>
                </c:pt>
                <c:pt idx="585">
                  <c:v>456430.477141891</c:v>
                </c:pt>
                <c:pt idx="586">
                  <c:v>456405.459088767</c:v>
                </c:pt>
                <c:pt idx="587">
                  <c:v>456409.912298855</c:v>
                </c:pt>
                <c:pt idx="588">
                  <c:v>456408.091623759</c:v>
                </c:pt>
                <c:pt idx="589">
                  <c:v>456445.088801118</c:v>
                </c:pt>
                <c:pt idx="590">
                  <c:v>456438.33903723</c:v>
                </c:pt>
                <c:pt idx="591">
                  <c:v>456409.366512822</c:v>
                </c:pt>
                <c:pt idx="592">
                  <c:v>456417.227737509</c:v>
                </c:pt>
                <c:pt idx="593">
                  <c:v>456399.346182211</c:v>
                </c:pt>
                <c:pt idx="594">
                  <c:v>456426.864201188</c:v>
                </c:pt>
                <c:pt idx="595">
                  <c:v>456455.544780875</c:v>
                </c:pt>
                <c:pt idx="596">
                  <c:v>456404.186652136</c:v>
                </c:pt>
                <c:pt idx="597">
                  <c:v>456407.147101444</c:v>
                </c:pt>
                <c:pt idx="598">
                  <c:v>456380.00928367</c:v>
                </c:pt>
                <c:pt idx="599">
                  <c:v>456401.453074925</c:v>
                </c:pt>
                <c:pt idx="600">
                  <c:v>456415.152714678</c:v>
                </c:pt>
                <c:pt idx="601">
                  <c:v>456417.354793067</c:v>
                </c:pt>
                <c:pt idx="602">
                  <c:v>456405.492503993</c:v>
                </c:pt>
                <c:pt idx="603">
                  <c:v>456395.787215084</c:v>
                </c:pt>
                <c:pt idx="604">
                  <c:v>456415.134153412</c:v>
                </c:pt>
                <c:pt idx="605">
                  <c:v>456401.903795727</c:v>
                </c:pt>
                <c:pt idx="606">
                  <c:v>456410.320731633</c:v>
                </c:pt>
                <c:pt idx="607">
                  <c:v>456407.646883493</c:v>
                </c:pt>
                <c:pt idx="608">
                  <c:v>456407.24673891</c:v>
                </c:pt>
                <c:pt idx="609">
                  <c:v>456394.677918566</c:v>
                </c:pt>
                <c:pt idx="610">
                  <c:v>456391.646760404</c:v>
                </c:pt>
                <c:pt idx="611">
                  <c:v>456401.895945017</c:v>
                </c:pt>
                <c:pt idx="612">
                  <c:v>456413.304665348</c:v>
                </c:pt>
                <c:pt idx="613">
                  <c:v>456408.182817934</c:v>
                </c:pt>
                <c:pt idx="614">
                  <c:v>456414.397367483</c:v>
                </c:pt>
                <c:pt idx="615">
                  <c:v>456424.113024176</c:v>
                </c:pt>
                <c:pt idx="616">
                  <c:v>456417.466264111</c:v>
                </c:pt>
                <c:pt idx="617">
                  <c:v>456422.217145504</c:v>
                </c:pt>
                <c:pt idx="618">
                  <c:v>456421.8480365</c:v>
                </c:pt>
                <c:pt idx="619">
                  <c:v>456414.440195972</c:v>
                </c:pt>
                <c:pt idx="620">
                  <c:v>456434.671485836</c:v>
                </c:pt>
                <c:pt idx="621">
                  <c:v>456417.898775744</c:v>
                </c:pt>
                <c:pt idx="622">
                  <c:v>456425.972064228</c:v>
                </c:pt>
                <c:pt idx="623">
                  <c:v>456446.153455833</c:v>
                </c:pt>
                <c:pt idx="624">
                  <c:v>456421.020298061</c:v>
                </c:pt>
                <c:pt idx="625">
                  <c:v>456432.5446717</c:v>
                </c:pt>
                <c:pt idx="626">
                  <c:v>456420.284889927</c:v>
                </c:pt>
                <c:pt idx="627">
                  <c:v>456429.116007802</c:v>
                </c:pt>
                <c:pt idx="628">
                  <c:v>456438.891302599</c:v>
                </c:pt>
                <c:pt idx="629">
                  <c:v>456424.28194789</c:v>
                </c:pt>
                <c:pt idx="630">
                  <c:v>456434.939092861</c:v>
                </c:pt>
                <c:pt idx="631">
                  <c:v>456427.880037157</c:v>
                </c:pt>
                <c:pt idx="632">
                  <c:v>456437.949958453</c:v>
                </c:pt>
                <c:pt idx="633">
                  <c:v>456446.765226918</c:v>
                </c:pt>
                <c:pt idx="634">
                  <c:v>456436.633775893</c:v>
                </c:pt>
                <c:pt idx="635">
                  <c:v>456435.819112384</c:v>
                </c:pt>
                <c:pt idx="636">
                  <c:v>456468.519841941</c:v>
                </c:pt>
                <c:pt idx="637">
                  <c:v>456439.533410639</c:v>
                </c:pt>
                <c:pt idx="638">
                  <c:v>456436.107502681</c:v>
                </c:pt>
                <c:pt idx="639">
                  <c:v>456431.930349844</c:v>
                </c:pt>
                <c:pt idx="640">
                  <c:v>456416.143965951</c:v>
                </c:pt>
                <c:pt idx="641">
                  <c:v>456425.004090614</c:v>
                </c:pt>
                <c:pt idx="642">
                  <c:v>456453.021143579</c:v>
                </c:pt>
                <c:pt idx="643">
                  <c:v>456429.815700461</c:v>
                </c:pt>
                <c:pt idx="644">
                  <c:v>456418.333354584</c:v>
                </c:pt>
                <c:pt idx="645">
                  <c:v>456430.355237157</c:v>
                </c:pt>
                <c:pt idx="646">
                  <c:v>456426.198231741</c:v>
                </c:pt>
                <c:pt idx="647">
                  <c:v>456434.577386856</c:v>
                </c:pt>
                <c:pt idx="648">
                  <c:v>456443.911703747</c:v>
                </c:pt>
                <c:pt idx="649">
                  <c:v>456417.990263875</c:v>
                </c:pt>
                <c:pt idx="650">
                  <c:v>456433.763186461</c:v>
                </c:pt>
                <c:pt idx="651">
                  <c:v>456423.924422487</c:v>
                </c:pt>
                <c:pt idx="652">
                  <c:v>456432.0474991</c:v>
                </c:pt>
                <c:pt idx="653">
                  <c:v>456422.406909885</c:v>
                </c:pt>
                <c:pt idx="654">
                  <c:v>456432.882257686</c:v>
                </c:pt>
                <c:pt idx="655">
                  <c:v>456427.493044855</c:v>
                </c:pt>
                <c:pt idx="656">
                  <c:v>456426.621881377</c:v>
                </c:pt>
                <c:pt idx="657">
                  <c:v>456423.252109099</c:v>
                </c:pt>
                <c:pt idx="658">
                  <c:v>456425.029076352</c:v>
                </c:pt>
                <c:pt idx="659">
                  <c:v>456417.675791646</c:v>
                </c:pt>
                <c:pt idx="660">
                  <c:v>456429.183733992</c:v>
                </c:pt>
                <c:pt idx="661">
                  <c:v>456415.995135554</c:v>
                </c:pt>
                <c:pt idx="662">
                  <c:v>456428.66382697</c:v>
                </c:pt>
                <c:pt idx="663">
                  <c:v>456442.189432698</c:v>
                </c:pt>
                <c:pt idx="664">
                  <c:v>456445.022133037</c:v>
                </c:pt>
                <c:pt idx="665">
                  <c:v>456437.906900351</c:v>
                </c:pt>
                <c:pt idx="666">
                  <c:v>456443.243788082</c:v>
                </c:pt>
                <c:pt idx="667">
                  <c:v>456455.809029026</c:v>
                </c:pt>
                <c:pt idx="668">
                  <c:v>456452.096050232</c:v>
                </c:pt>
                <c:pt idx="669">
                  <c:v>456455.114289807</c:v>
                </c:pt>
                <c:pt idx="670">
                  <c:v>456454.618723987</c:v>
                </c:pt>
                <c:pt idx="671">
                  <c:v>456462.864475686</c:v>
                </c:pt>
                <c:pt idx="672">
                  <c:v>456456.201554816</c:v>
                </c:pt>
                <c:pt idx="673">
                  <c:v>456451.57890513</c:v>
                </c:pt>
                <c:pt idx="674">
                  <c:v>456450.255066137</c:v>
                </c:pt>
                <c:pt idx="675">
                  <c:v>456438.221661941</c:v>
                </c:pt>
                <c:pt idx="676">
                  <c:v>456441.638180022</c:v>
                </c:pt>
                <c:pt idx="677">
                  <c:v>456440.545935217</c:v>
                </c:pt>
                <c:pt idx="678">
                  <c:v>456436.428563138</c:v>
                </c:pt>
                <c:pt idx="679">
                  <c:v>456444.341136343</c:v>
                </c:pt>
                <c:pt idx="680">
                  <c:v>456438.167322842</c:v>
                </c:pt>
                <c:pt idx="681">
                  <c:v>456434.31376198</c:v>
                </c:pt>
                <c:pt idx="682">
                  <c:v>456443.339815672</c:v>
                </c:pt>
                <c:pt idx="683">
                  <c:v>456427.750467899</c:v>
                </c:pt>
                <c:pt idx="684">
                  <c:v>456442.768525236</c:v>
                </c:pt>
                <c:pt idx="685">
                  <c:v>456433.108634255</c:v>
                </c:pt>
                <c:pt idx="686">
                  <c:v>456439.774989162</c:v>
                </c:pt>
                <c:pt idx="687">
                  <c:v>456433.800597695</c:v>
                </c:pt>
                <c:pt idx="688">
                  <c:v>456441.669781594</c:v>
                </c:pt>
                <c:pt idx="689">
                  <c:v>456443.567831384</c:v>
                </c:pt>
                <c:pt idx="690">
                  <c:v>456445.830994485</c:v>
                </c:pt>
                <c:pt idx="691">
                  <c:v>456432.124381505</c:v>
                </c:pt>
                <c:pt idx="692">
                  <c:v>456434.968698178</c:v>
                </c:pt>
                <c:pt idx="693">
                  <c:v>456440.397871771</c:v>
                </c:pt>
                <c:pt idx="694">
                  <c:v>456431.040015771</c:v>
                </c:pt>
                <c:pt idx="695">
                  <c:v>456418.164568437</c:v>
                </c:pt>
                <c:pt idx="696">
                  <c:v>456434.301767722</c:v>
                </c:pt>
                <c:pt idx="697">
                  <c:v>456430.270978044</c:v>
                </c:pt>
                <c:pt idx="698">
                  <c:v>456429.088189679</c:v>
                </c:pt>
                <c:pt idx="699">
                  <c:v>456422.688569435</c:v>
                </c:pt>
                <c:pt idx="700">
                  <c:v>456429.356997706</c:v>
                </c:pt>
                <c:pt idx="701">
                  <c:v>456429.297882337</c:v>
                </c:pt>
                <c:pt idx="702">
                  <c:v>456429.300334509</c:v>
                </c:pt>
                <c:pt idx="703">
                  <c:v>456429.608017678</c:v>
                </c:pt>
                <c:pt idx="704">
                  <c:v>456430.121990223</c:v>
                </c:pt>
                <c:pt idx="705">
                  <c:v>456436.576837688</c:v>
                </c:pt>
                <c:pt idx="706">
                  <c:v>456426.626893919</c:v>
                </c:pt>
                <c:pt idx="707">
                  <c:v>456421.148284361</c:v>
                </c:pt>
                <c:pt idx="708">
                  <c:v>456430.445498655</c:v>
                </c:pt>
                <c:pt idx="709">
                  <c:v>456435.589031489</c:v>
                </c:pt>
                <c:pt idx="710">
                  <c:v>456429.921446079</c:v>
                </c:pt>
                <c:pt idx="711">
                  <c:v>456430.475472499</c:v>
                </c:pt>
                <c:pt idx="712">
                  <c:v>456426.105870035</c:v>
                </c:pt>
                <c:pt idx="713">
                  <c:v>456427.791330556</c:v>
                </c:pt>
                <c:pt idx="714">
                  <c:v>456420.201300353</c:v>
                </c:pt>
                <c:pt idx="715">
                  <c:v>456422.482979622</c:v>
                </c:pt>
                <c:pt idx="716">
                  <c:v>456418.700095751</c:v>
                </c:pt>
                <c:pt idx="717">
                  <c:v>456424.536908285</c:v>
                </c:pt>
                <c:pt idx="718">
                  <c:v>456421.366263156</c:v>
                </c:pt>
                <c:pt idx="719">
                  <c:v>456420.50950891</c:v>
                </c:pt>
                <c:pt idx="720">
                  <c:v>456423.097941892</c:v>
                </c:pt>
                <c:pt idx="721">
                  <c:v>456420.564698232</c:v>
                </c:pt>
                <c:pt idx="722">
                  <c:v>456424.611089263</c:v>
                </c:pt>
                <c:pt idx="723">
                  <c:v>456427.723004755</c:v>
                </c:pt>
                <c:pt idx="724">
                  <c:v>456427.938777892</c:v>
                </c:pt>
                <c:pt idx="725">
                  <c:v>456426.199574742</c:v>
                </c:pt>
                <c:pt idx="726">
                  <c:v>456423.844968625</c:v>
                </c:pt>
                <c:pt idx="727">
                  <c:v>456423.448774667</c:v>
                </c:pt>
                <c:pt idx="728">
                  <c:v>456425.427728346</c:v>
                </c:pt>
                <c:pt idx="729">
                  <c:v>456425.321521322</c:v>
                </c:pt>
                <c:pt idx="730">
                  <c:v>456420.08965906</c:v>
                </c:pt>
                <c:pt idx="731">
                  <c:v>456420.848392404</c:v>
                </c:pt>
                <c:pt idx="732">
                  <c:v>456421.386109545</c:v>
                </c:pt>
                <c:pt idx="733">
                  <c:v>456421.673468887</c:v>
                </c:pt>
                <c:pt idx="734">
                  <c:v>456416.805178673</c:v>
                </c:pt>
                <c:pt idx="735">
                  <c:v>456421.185515913</c:v>
                </c:pt>
                <c:pt idx="736">
                  <c:v>456420.248421786</c:v>
                </c:pt>
                <c:pt idx="737">
                  <c:v>456421.315098875</c:v>
                </c:pt>
                <c:pt idx="738">
                  <c:v>456421.532264056</c:v>
                </c:pt>
                <c:pt idx="739">
                  <c:v>456418.299760486</c:v>
                </c:pt>
                <c:pt idx="740">
                  <c:v>456417.598958092</c:v>
                </c:pt>
                <c:pt idx="741">
                  <c:v>456418.031306152</c:v>
                </c:pt>
                <c:pt idx="742">
                  <c:v>456417.72396592</c:v>
                </c:pt>
                <c:pt idx="743">
                  <c:v>456415.510942051</c:v>
                </c:pt>
                <c:pt idx="744">
                  <c:v>456414.940835804</c:v>
                </c:pt>
                <c:pt idx="745">
                  <c:v>456418.855996839</c:v>
                </c:pt>
                <c:pt idx="746">
                  <c:v>456416.808713428</c:v>
                </c:pt>
                <c:pt idx="747">
                  <c:v>456412.140162684</c:v>
                </c:pt>
                <c:pt idx="748">
                  <c:v>456414.13695731</c:v>
                </c:pt>
                <c:pt idx="749">
                  <c:v>456412.646062384</c:v>
                </c:pt>
                <c:pt idx="750">
                  <c:v>456415.239793777</c:v>
                </c:pt>
                <c:pt idx="751">
                  <c:v>456416.671244572</c:v>
                </c:pt>
                <c:pt idx="752">
                  <c:v>456420.157529523</c:v>
                </c:pt>
                <c:pt idx="753">
                  <c:v>456415.04962791</c:v>
                </c:pt>
                <c:pt idx="754">
                  <c:v>456416.764850961</c:v>
                </c:pt>
                <c:pt idx="755">
                  <c:v>456413.978089951</c:v>
                </c:pt>
                <c:pt idx="756">
                  <c:v>456412.057798981</c:v>
                </c:pt>
                <c:pt idx="757">
                  <c:v>456415.974025498</c:v>
                </c:pt>
                <c:pt idx="758">
                  <c:v>456417.604519908</c:v>
                </c:pt>
                <c:pt idx="759">
                  <c:v>456414.027158922</c:v>
                </c:pt>
                <c:pt idx="760">
                  <c:v>456407.586899704</c:v>
                </c:pt>
                <c:pt idx="761">
                  <c:v>456414.130544549</c:v>
                </c:pt>
                <c:pt idx="762">
                  <c:v>456413.51410995</c:v>
                </c:pt>
                <c:pt idx="763">
                  <c:v>456412.120017395</c:v>
                </c:pt>
                <c:pt idx="764">
                  <c:v>456413.625802714</c:v>
                </c:pt>
                <c:pt idx="765">
                  <c:v>456411.378009523</c:v>
                </c:pt>
                <c:pt idx="766">
                  <c:v>456414.016233876</c:v>
                </c:pt>
                <c:pt idx="767">
                  <c:v>456414.1817492</c:v>
                </c:pt>
                <c:pt idx="768">
                  <c:v>456414.582015061</c:v>
                </c:pt>
                <c:pt idx="769">
                  <c:v>456415.105788495</c:v>
                </c:pt>
                <c:pt idx="770">
                  <c:v>456416.158582009</c:v>
                </c:pt>
                <c:pt idx="771">
                  <c:v>456414.415855179</c:v>
                </c:pt>
                <c:pt idx="772">
                  <c:v>456415.323145998</c:v>
                </c:pt>
                <c:pt idx="773">
                  <c:v>456417.045794252</c:v>
                </c:pt>
                <c:pt idx="774">
                  <c:v>456415.48904601</c:v>
                </c:pt>
                <c:pt idx="775">
                  <c:v>456415.392673775</c:v>
                </c:pt>
                <c:pt idx="776">
                  <c:v>456414.428722235</c:v>
                </c:pt>
                <c:pt idx="777">
                  <c:v>456414.169853734</c:v>
                </c:pt>
                <c:pt idx="778">
                  <c:v>456414.153545026</c:v>
                </c:pt>
                <c:pt idx="779">
                  <c:v>456415.911479407</c:v>
                </c:pt>
                <c:pt idx="780">
                  <c:v>456414.17690094</c:v>
                </c:pt>
                <c:pt idx="781">
                  <c:v>456413.499513275</c:v>
                </c:pt>
                <c:pt idx="782">
                  <c:v>456414.247750907</c:v>
                </c:pt>
                <c:pt idx="783">
                  <c:v>456410.189196974</c:v>
                </c:pt>
                <c:pt idx="784">
                  <c:v>456415.518636144</c:v>
                </c:pt>
                <c:pt idx="785">
                  <c:v>456416.688714842</c:v>
                </c:pt>
                <c:pt idx="786">
                  <c:v>456414.21395464</c:v>
                </c:pt>
                <c:pt idx="787">
                  <c:v>456414.518062543</c:v>
                </c:pt>
                <c:pt idx="788">
                  <c:v>456412.836227543</c:v>
                </c:pt>
                <c:pt idx="789">
                  <c:v>456414.122906338</c:v>
                </c:pt>
                <c:pt idx="790">
                  <c:v>456413.642579986</c:v>
                </c:pt>
                <c:pt idx="791">
                  <c:v>456411.789561587</c:v>
                </c:pt>
                <c:pt idx="792">
                  <c:v>456413.441635772</c:v>
                </c:pt>
                <c:pt idx="793">
                  <c:v>456414.97439439</c:v>
                </c:pt>
                <c:pt idx="794">
                  <c:v>456414.525698657</c:v>
                </c:pt>
                <c:pt idx="795">
                  <c:v>456413.678770327</c:v>
                </c:pt>
                <c:pt idx="796">
                  <c:v>456414.039989122</c:v>
                </c:pt>
                <c:pt idx="797">
                  <c:v>456413.388665533</c:v>
                </c:pt>
                <c:pt idx="798">
                  <c:v>456414.384066306</c:v>
                </c:pt>
                <c:pt idx="799">
                  <c:v>456416.397802075</c:v>
                </c:pt>
                <c:pt idx="800">
                  <c:v>456415.841832595</c:v>
                </c:pt>
                <c:pt idx="801">
                  <c:v>456416.065531342</c:v>
                </c:pt>
                <c:pt idx="802">
                  <c:v>456415.703190866</c:v>
                </c:pt>
                <c:pt idx="803">
                  <c:v>456418.588290372</c:v>
                </c:pt>
                <c:pt idx="804">
                  <c:v>456416.936234278</c:v>
                </c:pt>
                <c:pt idx="805">
                  <c:v>456417.076224079</c:v>
                </c:pt>
                <c:pt idx="806">
                  <c:v>456416.544185779</c:v>
                </c:pt>
                <c:pt idx="807">
                  <c:v>456419.262822475</c:v>
                </c:pt>
                <c:pt idx="808">
                  <c:v>456415.466040832</c:v>
                </c:pt>
                <c:pt idx="809">
                  <c:v>456415.195830705</c:v>
                </c:pt>
                <c:pt idx="810">
                  <c:v>456416.276419865</c:v>
                </c:pt>
                <c:pt idx="811">
                  <c:v>456416.702182417</c:v>
                </c:pt>
                <c:pt idx="812">
                  <c:v>456417.270802865</c:v>
                </c:pt>
                <c:pt idx="813">
                  <c:v>456417.581850557</c:v>
                </c:pt>
                <c:pt idx="814">
                  <c:v>456415.983800239</c:v>
                </c:pt>
                <c:pt idx="815">
                  <c:v>456416.9818939</c:v>
                </c:pt>
                <c:pt idx="816">
                  <c:v>456417.922535515</c:v>
                </c:pt>
                <c:pt idx="817">
                  <c:v>456417.961721039</c:v>
                </c:pt>
                <c:pt idx="818">
                  <c:v>456418.788052676</c:v>
                </c:pt>
                <c:pt idx="819">
                  <c:v>456418.127356224</c:v>
                </c:pt>
                <c:pt idx="820">
                  <c:v>456418.685170444</c:v>
                </c:pt>
                <c:pt idx="821">
                  <c:v>456418.13403824</c:v>
                </c:pt>
                <c:pt idx="822">
                  <c:v>456418.626346392</c:v>
                </c:pt>
                <c:pt idx="823">
                  <c:v>456418.530643348</c:v>
                </c:pt>
                <c:pt idx="824">
                  <c:v>456418.171529042</c:v>
                </c:pt>
                <c:pt idx="825">
                  <c:v>456417.878762736</c:v>
                </c:pt>
                <c:pt idx="826">
                  <c:v>456417.843397458</c:v>
                </c:pt>
                <c:pt idx="827">
                  <c:v>456418.614740568</c:v>
                </c:pt>
                <c:pt idx="828">
                  <c:v>456418.042380809</c:v>
                </c:pt>
                <c:pt idx="829">
                  <c:v>456418.493511441</c:v>
                </c:pt>
                <c:pt idx="830">
                  <c:v>456419.307193558</c:v>
                </c:pt>
                <c:pt idx="831">
                  <c:v>456418.271749091</c:v>
                </c:pt>
                <c:pt idx="832">
                  <c:v>456418.751331716</c:v>
                </c:pt>
                <c:pt idx="833">
                  <c:v>456418.592565914</c:v>
                </c:pt>
                <c:pt idx="834">
                  <c:v>456418.257130157</c:v>
                </c:pt>
                <c:pt idx="835">
                  <c:v>456417.480447334</c:v>
                </c:pt>
                <c:pt idx="836">
                  <c:v>456417.673531178</c:v>
                </c:pt>
                <c:pt idx="837">
                  <c:v>456416.465466695</c:v>
                </c:pt>
                <c:pt idx="838">
                  <c:v>456417.03480054</c:v>
                </c:pt>
                <c:pt idx="839">
                  <c:v>456416.954288745</c:v>
                </c:pt>
                <c:pt idx="840">
                  <c:v>456415.572807829</c:v>
                </c:pt>
                <c:pt idx="841">
                  <c:v>456415.266771586</c:v>
                </c:pt>
                <c:pt idx="842">
                  <c:v>456415.097971955</c:v>
                </c:pt>
                <c:pt idx="843">
                  <c:v>456414.453191228</c:v>
                </c:pt>
                <c:pt idx="844">
                  <c:v>456415.888764386</c:v>
                </c:pt>
                <c:pt idx="845">
                  <c:v>456414.844610445</c:v>
                </c:pt>
                <c:pt idx="846">
                  <c:v>456415.687694273</c:v>
                </c:pt>
                <c:pt idx="847">
                  <c:v>456414.8171138</c:v>
                </c:pt>
                <c:pt idx="848">
                  <c:v>456415.459246274</c:v>
                </c:pt>
                <c:pt idx="849">
                  <c:v>456414.372457999</c:v>
                </c:pt>
                <c:pt idx="850">
                  <c:v>456415.169083657</c:v>
                </c:pt>
                <c:pt idx="851">
                  <c:v>456415.930184459</c:v>
                </c:pt>
                <c:pt idx="852">
                  <c:v>456415.787021706</c:v>
                </c:pt>
                <c:pt idx="853">
                  <c:v>456416.890212508</c:v>
                </c:pt>
                <c:pt idx="854">
                  <c:v>456416.108626222</c:v>
                </c:pt>
                <c:pt idx="855">
                  <c:v>456415.706086411</c:v>
                </c:pt>
                <c:pt idx="856">
                  <c:v>456416.157387647</c:v>
                </c:pt>
                <c:pt idx="857">
                  <c:v>456414.334307323</c:v>
                </c:pt>
                <c:pt idx="858">
                  <c:v>456415.561707386</c:v>
                </c:pt>
                <c:pt idx="859">
                  <c:v>456416.966964589</c:v>
                </c:pt>
                <c:pt idx="860">
                  <c:v>456417.189013133</c:v>
                </c:pt>
                <c:pt idx="861">
                  <c:v>456416.108614174</c:v>
                </c:pt>
                <c:pt idx="862">
                  <c:v>456416.461506986</c:v>
                </c:pt>
                <c:pt idx="863">
                  <c:v>456417.743265584</c:v>
                </c:pt>
                <c:pt idx="864">
                  <c:v>456416.575359495</c:v>
                </c:pt>
                <c:pt idx="865">
                  <c:v>456418.015901317</c:v>
                </c:pt>
                <c:pt idx="866">
                  <c:v>456417.424526445</c:v>
                </c:pt>
                <c:pt idx="867">
                  <c:v>456417.84364114</c:v>
                </c:pt>
                <c:pt idx="868">
                  <c:v>456416.325561897</c:v>
                </c:pt>
                <c:pt idx="869">
                  <c:v>456417.503235667</c:v>
                </c:pt>
                <c:pt idx="870">
                  <c:v>456417.910848305</c:v>
                </c:pt>
                <c:pt idx="871">
                  <c:v>456417.012403188</c:v>
                </c:pt>
                <c:pt idx="872">
                  <c:v>456416.52359833</c:v>
                </c:pt>
                <c:pt idx="873">
                  <c:v>456416.919507386</c:v>
                </c:pt>
                <c:pt idx="874">
                  <c:v>456416.597444045</c:v>
                </c:pt>
                <c:pt idx="875">
                  <c:v>456416.630386318</c:v>
                </c:pt>
                <c:pt idx="876">
                  <c:v>456416.280333219</c:v>
                </c:pt>
                <c:pt idx="877">
                  <c:v>456416.352863698</c:v>
                </c:pt>
                <c:pt idx="878">
                  <c:v>456415.72994538</c:v>
                </c:pt>
                <c:pt idx="879">
                  <c:v>456416.560237722</c:v>
                </c:pt>
                <c:pt idx="880">
                  <c:v>456416.239224838</c:v>
                </c:pt>
                <c:pt idx="881">
                  <c:v>456416.137288749</c:v>
                </c:pt>
                <c:pt idx="882">
                  <c:v>456416.541294118</c:v>
                </c:pt>
                <c:pt idx="883">
                  <c:v>456416.513720247</c:v>
                </c:pt>
                <c:pt idx="884">
                  <c:v>456416.841114855</c:v>
                </c:pt>
                <c:pt idx="885">
                  <c:v>456416.698315315</c:v>
                </c:pt>
                <c:pt idx="886">
                  <c:v>456415.989880519</c:v>
                </c:pt>
                <c:pt idx="887">
                  <c:v>456416.39533379</c:v>
                </c:pt>
                <c:pt idx="888">
                  <c:v>456416.939774678</c:v>
                </c:pt>
                <c:pt idx="889">
                  <c:v>456417.219898861</c:v>
                </c:pt>
                <c:pt idx="890">
                  <c:v>456416.937309415</c:v>
                </c:pt>
                <c:pt idx="891">
                  <c:v>456416.696905668</c:v>
                </c:pt>
                <c:pt idx="892">
                  <c:v>456417.345075798</c:v>
                </c:pt>
                <c:pt idx="893">
                  <c:v>456417.229682258</c:v>
                </c:pt>
                <c:pt idx="894">
                  <c:v>456417.177920663</c:v>
                </c:pt>
                <c:pt idx="895">
                  <c:v>456417.168554206</c:v>
                </c:pt>
                <c:pt idx="896">
                  <c:v>456416.568485522</c:v>
                </c:pt>
                <c:pt idx="897">
                  <c:v>456416.001726839</c:v>
                </c:pt>
                <c:pt idx="898">
                  <c:v>456416.668087325</c:v>
                </c:pt>
                <c:pt idx="899">
                  <c:v>456416.782578298</c:v>
                </c:pt>
                <c:pt idx="900">
                  <c:v>456416.662120455</c:v>
                </c:pt>
                <c:pt idx="901">
                  <c:v>456416.723105382</c:v>
                </c:pt>
                <c:pt idx="902">
                  <c:v>456416.90542211</c:v>
                </c:pt>
                <c:pt idx="903">
                  <c:v>456416.610506113</c:v>
                </c:pt>
                <c:pt idx="904">
                  <c:v>456416.309076814</c:v>
                </c:pt>
                <c:pt idx="905">
                  <c:v>456416.537569244</c:v>
                </c:pt>
                <c:pt idx="906">
                  <c:v>456417.006993289</c:v>
                </c:pt>
                <c:pt idx="907">
                  <c:v>456416.59109218</c:v>
                </c:pt>
                <c:pt idx="908">
                  <c:v>456416.044749735</c:v>
                </c:pt>
                <c:pt idx="909">
                  <c:v>456415.879079886</c:v>
                </c:pt>
                <c:pt idx="910">
                  <c:v>456416.648347065</c:v>
                </c:pt>
                <c:pt idx="911">
                  <c:v>456416.862393589</c:v>
                </c:pt>
                <c:pt idx="912">
                  <c:v>456416.999255182</c:v>
                </c:pt>
                <c:pt idx="913">
                  <c:v>456416.768794123</c:v>
                </c:pt>
                <c:pt idx="914">
                  <c:v>456417.249745588</c:v>
                </c:pt>
                <c:pt idx="915">
                  <c:v>456416.747497258</c:v>
                </c:pt>
                <c:pt idx="916">
                  <c:v>456416.330553557</c:v>
                </c:pt>
                <c:pt idx="917">
                  <c:v>456416.728186618</c:v>
                </c:pt>
                <c:pt idx="918">
                  <c:v>456416.311566035</c:v>
                </c:pt>
                <c:pt idx="919">
                  <c:v>456416.409350372</c:v>
                </c:pt>
                <c:pt idx="920">
                  <c:v>456415.67249848</c:v>
                </c:pt>
                <c:pt idx="921">
                  <c:v>456416.440749344</c:v>
                </c:pt>
                <c:pt idx="922">
                  <c:v>456416.894926723</c:v>
                </c:pt>
                <c:pt idx="923">
                  <c:v>456416.962290308</c:v>
                </c:pt>
                <c:pt idx="924">
                  <c:v>456417.040292443</c:v>
                </c:pt>
                <c:pt idx="925">
                  <c:v>456416.724080969</c:v>
                </c:pt>
                <c:pt idx="926">
                  <c:v>456416.948950573</c:v>
                </c:pt>
                <c:pt idx="927">
                  <c:v>456416.820586096</c:v>
                </c:pt>
                <c:pt idx="928">
                  <c:v>456417.342801699</c:v>
                </c:pt>
                <c:pt idx="929">
                  <c:v>456416.840363524</c:v>
                </c:pt>
                <c:pt idx="930">
                  <c:v>456416.550639177</c:v>
                </c:pt>
                <c:pt idx="931">
                  <c:v>456416.679537569</c:v>
                </c:pt>
                <c:pt idx="932">
                  <c:v>456416.818627761</c:v>
                </c:pt>
                <c:pt idx="933">
                  <c:v>456416.686272687</c:v>
                </c:pt>
                <c:pt idx="934">
                  <c:v>456416.740692131</c:v>
                </c:pt>
                <c:pt idx="935">
                  <c:v>456416.903560597</c:v>
                </c:pt>
                <c:pt idx="936">
                  <c:v>456416.817289961</c:v>
                </c:pt>
                <c:pt idx="937">
                  <c:v>456416.904663343</c:v>
                </c:pt>
                <c:pt idx="938">
                  <c:v>456416.986343943</c:v>
                </c:pt>
                <c:pt idx="939">
                  <c:v>456417.181047561</c:v>
                </c:pt>
                <c:pt idx="940">
                  <c:v>456417.344921899</c:v>
                </c:pt>
                <c:pt idx="941">
                  <c:v>456417.284938069</c:v>
                </c:pt>
                <c:pt idx="942">
                  <c:v>456417.320522251</c:v>
                </c:pt>
                <c:pt idx="943">
                  <c:v>456417.518359157</c:v>
                </c:pt>
                <c:pt idx="944">
                  <c:v>456417.429514463</c:v>
                </c:pt>
                <c:pt idx="945">
                  <c:v>456417.163004905</c:v>
                </c:pt>
                <c:pt idx="946">
                  <c:v>456416.955500633</c:v>
                </c:pt>
                <c:pt idx="947">
                  <c:v>456416.873876464</c:v>
                </c:pt>
                <c:pt idx="948">
                  <c:v>456416.858724341</c:v>
                </c:pt>
                <c:pt idx="949">
                  <c:v>456416.87869149</c:v>
                </c:pt>
                <c:pt idx="950">
                  <c:v>456417.030393831</c:v>
                </c:pt>
                <c:pt idx="951">
                  <c:v>456417.141960499</c:v>
                </c:pt>
                <c:pt idx="952">
                  <c:v>456416.820185598</c:v>
                </c:pt>
                <c:pt idx="953">
                  <c:v>456417.079903497</c:v>
                </c:pt>
                <c:pt idx="954">
                  <c:v>456417.233938141</c:v>
                </c:pt>
                <c:pt idx="955">
                  <c:v>456417.005610036</c:v>
                </c:pt>
                <c:pt idx="956">
                  <c:v>456416.821394124</c:v>
                </c:pt>
                <c:pt idx="957">
                  <c:v>456416.813583572</c:v>
                </c:pt>
                <c:pt idx="958">
                  <c:v>456416.762117606</c:v>
                </c:pt>
                <c:pt idx="959">
                  <c:v>456416.741896413</c:v>
                </c:pt>
                <c:pt idx="960">
                  <c:v>456416.796515751</c:v>
                </c:pt>
                <c:pt idx="961">
                  <c:v>456416.744910636</c:v>
                </c:pt>
                <c:pt idx="962">
                  <c:v>456416.560870135</c:v>
                </c:pt>
                <c:pt idx="963">
                  <c:v>456416.757260213</c:v>
                </c:pt>
                <c:pt idx="964">
                  <c:v>456416.602116589</c:v>
                </c:pt>
                <c:pt idx="965">
                  <c:v>456416.908845354</c:v>
                </c:pt>
                <c:pt idx="966">
                  <c:v>456417.002640019</c:v>
                </c:pt>
                <c:pt idx="967">
                  <c:v>456416.921271426</c:v>
                </c:pt>
                <c:pt idx="968">
                  <c:v>456416.798257615</c:v>
                </c:pt>
                <c:pt idx="969">
                  <c:v>456416.934092866</c:v>
                </c:pt>
                <c:pt idx="970">
                  <c:v>456416.674915175</c:v>
                </c:pt>
                <c:pt idx="971">
                  <c:v>456416.713331873</c:v>
                </c:pt>
                <c:pt idx="972">
                  <c:v>456417.04644743</c:v>
                </c:pt>
                <c:pt idx="973">
                  <c:v>456416.778406556</c:v>
                </c:pt>
                <c:pt idx="974">
                  <c:v>456416.8317673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TE y TT!$C$2:$C$976</c:f>
              <c:numCache>
                <c:formatCode>General</c:formatCode>
                <c:ptCount val="975"/>
                <c:pt idx="0">
                  <c:v>798320.866311978</c:v>
                </c:pt>
                <c:pt idx="1">
                  <c:v>2783376.36885831</c:v>
                </c:pt>
                <c:pt idx="2">
                  <c:v>2655405.59003241</c:v>
                </c:pt>
                <c:pt idx="3">
                  <c:v>2560833.40264334</c:v>
                </c:pt>
                <c:pt idx="4">
                  <c:v>2533571.16595412</c:v>
                </c:pt>
                <c:pt idx="5">
                  <c:v>2487333.69342248</c:v>
                </c:pt>
                <c:pt idx="6">
                  <c:v>2462745.92825419</c:v>
                </c:pt>
                <c:pt idx="7">
                  <c:v>2417712.98317501</c:v>
                </c:pt>
                <c:pt idx="8">
                  <c:v>2393732.63161652</c:v>
                </c:pt>
                <c:pt idx="9">
                  <c:v>2348532.01032659</c:v>
                </c:pt>
                <c:pt idx="10">
                  <c:v>2324601.72182525</c:v>
                </c:pt>
                <c:pt idx="11">
                  <c:v>2278868.28500516</c:v>
                </c:pt>
                <c:pt idx="12">
                  <c:v>2254784.90892454</c:v>
                </c:pt>
                <c:pt idx="13">
                  <c:v>2208408.15811575</c:v>
                </c:pt>
                <c:pt idx="14">
                  <c:v>2184085.78920781</c:v>
                </c:pt>
                <c:pt idx="15">
                  <c:v>2137037.4757476</c:v>
                </c:pt>
                <c:pt idx="16">
                  <c:v>2112435.90512122</c:v>
                </c:pt>
                <c:pt idx="17">
                  <c:v>2064715.76953011</c:v>
                </c:pt>
                <c:pt idx="18">
                  <c:v>2039813.61799956</c:v>
                </c:pt>
                <c:pt idx="19">
                  <c:v>1991428.87934838</c:v>
                </c:pt>
                <c:pt idx="20">
                  <c:v>1966211.88105664</c:v>
                </c:pt>
                <c:pt idx="21">
                  <c:v>1917168.3917068</c:v>
                </c:pt>
                <c:pt idx="22">
                  <c:v>1891623.57996548</c:v>
                </c:pt>
                <c:pt idx="23">
                  <c:v>1841921.4479074</c:v>
                </c:pt>
                <c:pt idx="24">
                  <c:v>1815194.22065015</c:v>
                </c:pt>
                <c:pt idx="25">
                  <c:v>1763147.83609617</c:v>
                </c:pt>
                <c:pt idx="26">
                  <c:v>1735130.9370017</c:v>
                </c:pt>
                <c:pt idx="27">
                  <c:v>1680567.75633257</c:v>
                </c:pt>
                <c:pt idx="28">
                  <c:v>1576692.93269837</c:v>
                </c:pt>
                <c:pt idx="29">
                  <c:v>1522067.15381986</c:v>
                </c:pt>
                <c:pt idx="30">
                  <c:v>1476284.19839143</c:v>
                </c:pt>
                <c:pt idx="31">
                  <c:v>1468221.29220551</c:v>
                </c:pt>
                <c:pt idx="32">
                  <c:v>1467744.61255179</c:v>
                </c:pt>
                <c:pt idx="33">
                  <c:v>1446283.12247199</c:v>
                </c:pt>
                <c:pt idx="34">
                  <c:v>1445646.84699332</c:v>
                </c:pt>
                <c:pt idx="35">
                  <c:v>1426132.42712568</c:v>
                </c:pt>
                <c:pt idx="36">
                  <c:v>1425386.43879757</c:v>
                </c:pt>
                <c:pt idx="37">
                  <c:v>1406493.905531</c:v>
                </c:pt>
                <c:pt idx="38">
                  <c:v>1405659.19763305</c:v>
                </c:pt>
                <c:pt idx="39">
                  <c:v>1386896.29561885</c:v>
                </c:pt>
                <c:pt idx="40">
                  <c:v>1385995.90911879</c:v>
                </c:pt>
                <c:pt idx="41">
                  <c:v>1367212.80309027</c:v>
                </c:pt>
                <c:pt idx="42">
                  <c:v>1366260.52161089</c:v>
                </c:pt>
                <c:pt idx="43">
                  <c:v>1347369.22302907</c:v>
                </c:pt>
                <c:pt idx="44">
                  <c:v>1346372.57332452</c:v>
                </c:pt>
                <c:pt idx="45">
                  <c:v>1327349.19742488</c:v>
                </c:pt>
                <c:pt idx="46">
                  <c:v>1326322.09748919</c:v>
                </c:pt>
                <c:pt idx="47">
                  <c:v>1307251.98057261</c:v>
                </c:pt>
                <c:pt idx="48">
                  <c:v>1306204.59606335</c:v>
                </c:pt>
                <c:pt idx="49">
                  <c:v>1287171.43860121</c:v>
                </c:pt>
                <c:pt idx="50">
                  <c:v>1286024.24167869</c:v>
                </c:pt>
                <c:pt idx="51">
                  <c:v>1267208.97883678</c:v>
                </c:pt>
                <c:pt idx="52">
                  <c:v>1266022.55368549</c:v>
                </c:pt>
                <c:pt idx="53">
                  <c:v>1247852.82009065</c:v>
                </c:pt>
                <c:pt idx="54">
                  <c:v>1243635.92802421</c:v>
                </c:pt>
                <c:pt idx="55">
                  <c:v>1204768.35176548</c:v>
                </c:pt>
                <c:pt idx="56">
                  <c:v>1181236.44193508</c:v>
                </c:pt>
                <c:pt idx="57">
                  <c:v>1162574.73186138</c:v>
                </c:pt>
                <c:pt idx="58">
                  <c:v>1144536.15507517</c:v>
                </c:pt>
                <c:pt idx="59">
                  <c:v>1140995.7896249</c:v>
                </c:pt>
                <c:pt idx="60">
                  <c:v>1140838.66272138</c:v>
                </c:pt>
                <c:pt idx="61">
                  <c:v>1132999.38508153</c:v>
                </c:pt>
                <c:pt idx="62">
                  <c:v>1132996.04990898</c:v>
                </c:pt>
                <c:pt idx="63">
                  <c:v>1124432.6545152</c:v>
                </c:pt>
                <c:pt idx="64">
                  <c:v>1124509.71175341</c:v>
                </c:pt>
                <c:pt idx="65">
                  <c:v>1115060.19489411</c:v>
                </c:pt>
                <c:pt idx="66">
                  <c:v>1115177.74805004</c:v>
                </c:pt>
                <c:pt idx="67">
                  <c:v>1104969.06209674</c:v>
                </c:pt>
                <c:pt idx="68">
                  <c:v>1105104.99240522</c:v>
                </c:pt>
                <c:pt idx="69">
                  <c:v>1094337.92954782</c:v>
                </c:pt>
                <c:pt idx="70">
                  <c:v>1089652.7846216</c:v>
                </c:pt>
                <c:pt idx="71">
                  <c:v>1089777.7271576</c:v>
                </c:pt>
                <c:pt idx="72">
                  <c:v>1079975.87027132</c:v>
                </c:pt>
                <c:pt idx="73">
                  <c:v>1080059.2621433</c:v>
                </c:pt>
                <c:pt idx="74">
                  <c:v>1068948.95683022</c:v>
                </c:pt>
                <c:pt idx="75">
                  <c:v>1058009.41167499</c:v>
                </c:pt>
                <c:pt idx="76">
                  <c:v>1053525.92571135</c:v>
                </c:pt>
                <c:pt idx="77">
                  <c:v>1053502.74241184</c:v>
                </c:pt>
                <c:pt idx="78">
                  <c:v>1044078.14519097</c:v>
                </c:pt>
                <c:pt idx="79">
                  <c:v>1034051.76888906</c:v>
                </c:pt>
                <c:pt idx="80">
                  <c:v>1029966.83563228</c:v>
                </c:pt>
                <c:pt idx="81">
                  <c:v>1028710.30265227</c:v>
                </c:pt>
                <c:pt idx="82">
                  <c:v>1012870.12784661</c:v>
                </c:pt>
                <c:pt idx="83">
                  <c:v>1001788.32885998</c:v>
                </c:pt>
                <c:pt idx="84">
                  <c:v>991426.79950421</c:v>
                </c:pt>
                <c:pt idx="85">
                  <c:v>982587.187437806</c:v>
                </c:pt>
                <c:pt idx="86">
                  <c:v>979807.848725485</c:v>
                </c:pt>
                <c:pt idx="87">
                  <c:v>980557.251355703</c:v>
                </c:pt>
                <c:pt idx="88">
                  <c:v>977395.125222081</c:v>
                </c:pt>
                <c:pt idx="89">
                  <c:v>978268.330418138</c:v>
                </c:pt>
                <c:pt idx="90">
                  <c:v>971921.153071596</c:v>
                </c:pt>
                <c:pt idx="91">
                  <c:v>972835.58501134</c:v>
                </c:pt>
                <c:pt idx="92">
                  <c:v>966060.694380252</c:v>
                </c:pt>
                <c:pt idx="93">
                  <c:v>959885.834078443</c:v>
                </c:pt>
                <c:pt idx="94">
                  <c:v>959068.762632429</c:v>
                </c:pt>
                <c:pt idx="95">
                  <c:v>960001.283748245</c:v>
                </c:pt>
                <c:pt idx="96">
                  <c:v>952003.933656778</c:v>
                </c:pt>
                <c:pt idx="97">
                  <c:v>945767.892894681</c:v>
                </c:pt>
                <c:pt idx="98">
                  <c:v>944502.795956451</c:v>
                </c:pt>
                <c:pt idx="99">
                  <c:v>945198.295396958</c:v>
                </c:pt>
                <c:pt idx="100">
                  <c:v>937720.640381171</c:v>
                </c:pt>
                <c:pt idx="101">
                  <c:v>930869.470881923</c:v>
                </c:pt>
                <c:pt idx="102">
                  <c:v>924311.057088456</c:v>
                </c:pt>
                <c:pt idx="103">
                  <c:v>922436.330426161</c:v>
                </c:pt>
                <c:pt idx="104">
                  <c:v>923026.200815579</c:v>
                </c:pt>
                <c:pt idx="105">
                  <c:v>916772.488252126</c:v>
                </c:pt>
                <c:pt idx="106">
                  <c:v>911545.167683049</c:v>
                </c:pt>
                <c:pt idx="107">
                  <c:v>910311.321578874</c:v>
                </c:pt>
                <c:pt idx="108">
                  <c:v>910113.781370555</c:v>
                </c:pt>
                <c:pt idx="109">
                  <c:v>901833.344215175</c:v>
                </c:pt>
                <c:pt idx="110">
                  <c:v>895964.517493597</c:v>
                </c:pt>
                <c:pt idx="111">
                  <c:v>890663.827735192</c:v>
                </c:pt>
                <c:pt idx="112">
                  <c:v>884775.564172926</c:v>
                </c:pt>
                <c:pt idx="113">
                  <c:v>882321.717067205</c:v>
                </c:pt>
                <c:pt idx="114">
                  <c:v>882495.290721123</c:v>
                </c:pt>
                <c:pt idx="115">
                  <c:v>880814.132097625</c:v>
                </c:pt>
                <c:pt idx="116">
                  <c:v>880879.112264946</c:v>
                </c:pt>
                <c:pt idx="117">
                  <c:v>878761.629757851</c:v>
                </c:pt>
                <c:pt idx="118">
                  <c:v>878904.235224353</c:v>
                </c:pt>
                <c:pt idx="119">
                  <c:v>875176.901946152</c:v>
                </c:pt>
                <c:pt idx="120">
                  <c:v>871463.982843412</c:v>
                </c:pt>
                <c:pt idx="121">
                  <c:v>868364.701157505</c:v>
                </c:pt>
                <c:pt idx="122">
                  <c:v>868243.834298307</c:v>
                </c:pt>
                <c:pt idx="123">
                  <c:v>863652.390336912</c:v>
                </c:pt>
                <c:pt idx="124">
                  <c:v>859557.46931216</c:v>
                </c:pt>
                <c:pt idx="125">
                  <c:v>857738.919736193</c:v>
                </c:pt>
                <c:pt idx="126">
                  <c:v>857905.397614128</c:v>
                </c:pt>
                <c:pt idx="127">
                  <c:v>856591.501028291</c:v>
                </c:pt>
                <c:pt idx="128">
                  <c:v>856483.392434116</c:v>
                </c:pt>
                <c:pt idx="129">
                  <c:v>851085.847224181</c:v>
                </c:pt>
                <c:pt idx="130">
                  <c:v>847501.357331309</c:v>
                </c:pt>
                <c:pt idx="131">
                  <c:v>846885.699718232</c:v>
                </c:pt>
                <c:pt idx="132">
                  <c:v>846787.192740025</c:v>
                </c:pt>
                <c:pt idx="133">
                  <c:v>842874.244254709</c:v>
                </c:pt>
                <c:pt idx="134">
                  <c:v>840359.687509021</c:v>
                </c:pt>
                <c:pt idx="135">
                  <c:v>840493.192122393</c:v>
                </c:pt>
                <c:pt idx="136">
                  <c:v>836101.851755796</c:v>
                </c:pt>
                <c:pt idx="137">
                  <c:v>832434.417567001</c:v>
                </c:pt>
                <c:pt idx="138">
                  <c:v>828934.659995956</c:v>
                </c:pt>
                <c:pt idx="139">
                  <c:v>824613.343411586</c:v>
                </c:pt>
                <c:pt idx="140">
                  <c:v>823528.388186944</c:v>
                </c:pt>
                <c:pt idx="141">
                  <c:v>823680.630254202</c:v>
                </c:pt>
                <c:pt idx="142">
                  <c:v>822963.921483068</c:v>
                </c:pt>
                <c:pt idx="143">
                  <c:v>823131.167647336</c:v>
                </c:pt>
                <c:pt idx="144">
                  <c:v>821601.154439705</c:v>
                </c:pt>
                <c:pt idx="145">
                  <c:v>821758.517646303</c:v>
                </c:pt>
                <c:pt idx="146">
                  <c:v>820188.763585681</c:v>
                </c:pt>
                <c:pt idx="147">
                  <c:v>820143.855191794</c:v>
                </c:pt>
                <c:pt idx="148">
                  <c:v>816810.448038969</c:v>
                </c:pt>
                <c:pt idx="149">
                  <c:v>815576.24146926</c:v>
                </c:pt>
                <c:pt idx="150">
                  <c:v>815441.669618766</c:v>
                </c:pt>
                <c:pt idx="151">
                  <c:v>812153.329894175</c:v>
                </c:pt>
                <c:pt idx="152">
                  <c:v>810367.817905026</c:v>
                </c:pt>
                <c:pt idx="153">
                  <c:v>810349.682822384</c:v>
                </c:pt>
                <c:pt idx="154">
                  <c:v>809697.465828062</c:v>
                </c:pt>
                <c:pt idx="155">
                  <c:v>809671.099491135</c:v>
                </c:pt>
                <c:pt idx="156">
                  <c:v>806592.044197158</c:v>
                </c:pt>
                <c:pt idx="157">
                  <c:v>803890.17332069</c:v>
                </c:pt>
                <c:pt idx="158">
                  <c:v>803179.963720832</c:v>
                </c:pt>
                <c:pt idx="159">
                  <c:v>803267.727354423</c:v>
                </c:pt>
                <c:pt idx="160">
                  <c:v>800280.471847844</c:v>
                </c:pt>
                <c:pt idx="161">
                  <c:v>799379.7492742</c:v>
                </c:pt>
                <c:pt idx="162">
                  <c:v>799106.592991503</c:v>
                </c:pt>
                <c:pt idx="163">
                  <c:v>796176.425446511</c:v>
                </c:pt>
                <c:pt idx="164">
                  <c:v>794029.409023758</c:v>
                </c:pt>
                <c:pt idx="165">
                  <c:v>791885.525623933</c:v>
                </c:pt>
                <c:pt idx="166">
                  <c:v>790528.286995747</c:v>
                </c:pt>
                <c:pt idx="167">
                  <c:v>789771.225703402</c:v>
                </c:pt>
                <c:pt idx="168">
                  <c:v>789683.334445058</c:v>
                </c:pt>
                <c:pt idx="169">
                  <c:v>789656.253004885</c:v>
                </c:pt>
                <c:pt idx="170">
                  <c:v>789648.803818558</c:v>
                </c:pt>
                <c:pt idx="171">
                  <c:v>789096.475448752</c:v>
                </c:pt>
                <c:pt idx="172">
                  <c:v>789089.89724346</c:v>
                </c:pt>
                <c:pt idx="173">
                  <c:v>788299.499053529</c:v>
                </c:pt>
                <c:pt idx="174">
                  <c:v>788429.11552189</c:v>
                </c:pt>
                <c:pt idx="175">
                  <c:v>785700.901045259</c:v>
                </c:pt>
                <c:pt idx="176">
                  <c:v>784665.806281359</c:v>
                </c:pt>
                <c:pt idx="177">
                  <c:v>784731.308947324</c:v>
                </c:pt>
                <c:pt idx="178">
                  <c:v>782617.446309677</c:v>
                </c:pt>
                <c:pt idx="179">
                  <c:v>782124.410673823</c:v>
                </c:pt>
                <c:pt idx="180">
                  <c:v>782295.429281219</c:v>
                </c:pt>
                <c:pt idx="181">
                  <c:v>781235.515782998</c:v>
                </c:pt>
                <c:pt idx="182">
                  <c:v>781129.550795268</c:v>
                </c:pt>
                <c:pt idx="183">
                  <c:v>778806.79924673</c:v>
                </c:pt>
                <c:pt idx="184">
                  <c:v>777831.585874995</c:v>
                </c:pt>
                <c:pt idx="185">
                  <c:v>777867.841181098</c:v>
                </c:pt>
                <c:pt idx="186">
                  <c:v>777135.428087978</c:v>
                </c:pt>
                <c:pt idx="187">
                  <c:v>778098.931886888</c:v>
                </c:pt>
                <c:pt idx="188">
                  <c:v>777091.108649304</c:v>
                </c:pt>
                <c:pt idx="189">
                  <c:v>777745.120076712</c:v>
                </c:pt>
                <c:pt idx="190">
                  <c:v>777749.975619289</c:v>
                </c:pt>
                <c:pt idx="191">
                  <c:v>776917.785583372</c:v>
                </c:pt>
                <c:pt idx="192">
                  <c:v>776694.073935072</c:v>
                </c:pt>
                <c:pt idx="193">
                  <c:v>776531.93719263</c:v>
                </c:pt>
                <c:pt idx="194">
                  <c:v>774443.952856024</c:v>
                </c:pt>
                <c:pt idx="195">
                  <c:v>774787.006362118</c:v>
                </c:pt>
                <c:pt idx="196">
                  <c:v>774001.199471508</c:v>
                </c:pt>
                <c:pt idx="197">
                  <c:v>774478.571153484</c:v>
                </c:pt>
                <c:pt idx="198">
                  <c:v>773590.168214973</c:v>
                </c:pt>
                <c:pt idx="199">
                  <c:v>773788.46193839</c:v>
                </c:pt>
                <c:pt idx="200">
                  <c:v>772634.030101953</c:v>
                </c:pt>
                <c:pt idx="201">
                  <c:v>772749.23734489</c:v>
                </c:pt>
                <c:pt idx="202">
                  <c:v>771991.21788888</c:v>
                </c:pt>
                <c:pt idx="203">
                  <c:v>772113.346135997</c:v>
                </c:pt>
                <c:pt idx="204">
                  <c:v>772293.284840256</c:v>
                </c:pt>
                <c:pt idx="205">
                  <c:v>772340.735314063</c:v>
                </c:pt>
                <c:pt idx="206">
                  <c:v>772111.09977633</c:v>
                </c:pt>
                <c:pt idx="207">
                  <c:v>772576.915809498</c:v>
                </c:pt>
                <c:pt idx="208">
                  <c:v>771824.356430407</c:v>
                </c:pt>
                <c:pt idx="209">
                  <c:v>772554.263929013</c:v>
                </c:pt>
                <c:pt idx="210">
                  <c:v>772531.873080313</c:v>
                </c:pt>
                <c:pt idx="211">
                  <c:v>773170.868344594</c:v>
                </c:pt>
                <c:pt idx="212">
                  <c:v>773621.419011613</c:v>
                </c:pt>
                <c:pt idx="213">
                  <c:v>773587.05624101</c:v>
                </c:pt>
                <c:pt idx="214">
                  <c:v>773097.113540298</c:v>
                </c:pt>
                <c:pt idx="215">
                  <c:v>772820.427615769</c:v>
                </c:pt>
                <c:pt idx="216">
                  <c:v>773171.983728288</c:v>
                </c:pt>
                <c:pt idx="217">
                  <c:v>771749.933699702</c:v>
                </c:pt>
                <c:pt idx="218">
                  <c:v>773224.479879084</c:v>
                </c:pt>
                <c:pt idx="219">
                  <c:v>773163.740687813</c:v>
                </c:pt>
                <c:pt idx="220">
                  <c:v>773209.954625332</c:v>
                </c:pt>
                <c:pt idx="221">
                  <c:v>772080.592564126</c:v>
                </c:pt>
                <c:pt idx="222">
                  <c:v>770983.816791932</c:v>
                </c:pt>
                <c:pt idx="223">
                  <c:v>771494.066006793</c:v>
                </c:pt>
                <c:pt idx="224">
                  <c:v>771040.18453165</c:v>
                </c:pt>
                <c:pt idx="225">
                  <c:v>771226.667674758</c:v>
                </c:pt>
                <c:pt idx="226">
                  <c:v>770704.73101942</c:v>
                </c:pt>
                <c:pt idx="227">
                  <c:v>772011.029527567</c:v>
                </c:pt>
                <c:pt idx="228">
                  <c:v>770785.733236946</c:v>
                </c:pt>
                <c:pt idx="229">
                  <c:v>771425.465691892</c:v>
                </c:pt>
                <c:pt idx="230">
                  <c:v>771204.37404335</c:v>
                </c:pt>
                <c:pt idx="231">
                  <c:v>771038.128760279</c:v>
                </c:pt>
                <c:pt idx="232">
                  <c:v>771107.046465833</c:v>
                </c:pt>
                <c:pt idx="233">
                  <c:v>770481.71440815</c:v>
                </c:pt>
                <c:pt idx="234">
                  <c:v>771156.811888809</c:v>
                </c:pt>
                <c:pt idx="235">
                  <c:v>770891.203906078</c:v>
                </c:pt>
                <c:pt idx="236">
                  <c:v>771044.406715511</c:v>
                </c:pt>
                <c:pt idx="237">
                  <c:v>771107.598138921</c:v>
                </c:pt>
                <c:pt idx="238">
                  <c:v>770504.504954064</c:v>
                </c:pt>
                <c:pt idx="239">
                  <c:v>770918.879909277</c:v>
                </c:pt>
                <c:pt idx="240">
                  <c:v>771023.814588813</c:v>
                </c:pt>
                <c:pt idx="241">
                  <c:v>771079.041994139</c:v>
                </c:pt>
                <c:pt idx="242">
                  <c:v>770193.559582905</c:v>
                </c:pt>
                <c:pt idx="243">
                  <c:v>771082.726595759</c:v>
                </c:pt>
                <c:pt idx="244">
                  <c:v>771006.244258287</c:v>
                </c:pt>
                <c:pt idx="245">
                  <c:v>770974.382656181</c:v>
                </c:pt>
                <c:pt idx="246">
                  <c:v>770925.592401351</c:v>
                </c:pt>
                <c:pt idx="247">
                  <c:v>770799.759164635</c:v>
                </c:pt>
                <c:pt idx="248">
                  <c:v>771591.753408039</c:v>
                </c:pt>
                <c:pt idx="249">
                  <c:v>771508.18159781</c:v>
                </c:pt>
                <c:pt idx="250">
                  <c:v>771556.201136903</c:v>
                </c:pt>
                <c:pt idx="251">
                  <c:v>771661.108058263</c:v>
                </c:pt>
                <c:pt idx="252">
                  <c:v>771665.508713816</c:v>
                </c:pt>
                <c:pt idx="253">
                  <c:v>771790.552654697</c:v>
                </c:pt>
                <c:pt idx="254">
                  <c:v>772052.350260002</c:v>
                </c:pt>
                <c:pt idx="255">
                  <c:v>772052.369891996</c:v>
                </c:pt>
                <c:pt idx="256">
                  <c:v>772248.498945125</c:v>
                </c:pt>
                <c:pt idx="257">
                  <c:v>772083.791418742</c:v>
                </c:pt>
                <c:pt idx="258">
                  <c:v>772214.270963316</c:v>
                </c:pt>
                <c:pt idx="259">
                  <c:v>772230.007791146</c:v>
                </c:pt>
                <c:pt idx="260">
                  <c:v>772188.698147958</c:v>
                </c:pt>
                <c:pt idx="261">
                  <c:v>772366.881458957</c:v>
                </c:pt>
                <c:pt idx="262">
                  <c:v>772381.447741611</c:v>
                </c:pt>
                <c:pt idx="263">
                  <c:v>772542.493932944</c:v>
                </c:pt>
                <c:pt idx="264">
                  <c:v>772528.970863955</c:v>
                </c:pt>
                <c:pt idx="265">
                  <c:v>772643.46084159</c:v>
                </c:pt>
                <c:pt idx="266">
                  <c:v>772898.127605653</c:v>
                </c:pt>
                <c:pt idx="267">
                  <c:v>772983.829242641</c:v>
                </c:pt>
                <c:pt idx="268">
                  <c:v>772960.561950354</c:v>
                </c:pt>
                <c:pt idx="269">
                  <c:v>773087.280097435</c:v>
                </c:pt>
                <c:pt idx="270">
                  <c:v>773089.483483925</c:v>
                </c:pt>
                <c:pt idx="271">
                  <c:v>773348.350755261</c:v>
                </c:pt>
                <c:pt idx="272">
                  <c:v>773148.536493159</c:v>
                </c:pt>
                <c:pt idx="273">
                  <c:v>773050.775158302</c:v>
                </c:pt>
                <c:pt idx="274">
                  <c:v>773006.626189082</c:v>
                </c:pt>
                <c:pt idx="275">
                  <c:v>773319.034587928</c:v>
                </c:pt>
                <c:pt idx="276">
                  <c:v>773044.512130987</c:v>
                </c:pt>
                <c:pt idx="277">
                  <c:v>772806.134211004</c:v>
                </c:pt>
                <c:pt idx="278">
                  <c:v>772773.875354533</c:v>
                </c:pt>
                <c:pt idx="279">
                  <c:v>772770.541849907</c:v>
                </c:pt>
                <c:pt idx="280">
                  <c:v>772876.824444246</c:v>
                </c:pt>
                <c:pt idx="281">
                  <c:v>772590.774817523</c:v>
                </c:pt>
                <c:pt idx="282">
                  <c:v>772591.515601177</c:v>
                </c:pt>
                <c:pt idx="283">
                  <c:v>772639.232830875</c:v>
                </c:pt>
                <c:pt idx="284">
                  <c:v>772195.835711088</c:v>
                </c:pt>
                <c:pt idx="285">
                  <c:v>772590.788797658</c:v>
                </c:pt>
                <c:pt idx="286">
                  <c:v>772630.240137075</c:v>
                </c:pt>
                <c:pt idx="287">
                  <c:v>772721.160016651</c:v>
                </c:pt>
                <c:pt idx="288">
                  <c:v>772547.214613608</c:v>
                </c:pt>
                <c:pt idx="289">
                  <c:v>772701.734433803</c:v>
                </c:pt>
                <c:pt idx="290">
                  <c:v>772491.383704654</c:v>
                </c:pt>
                <c:pt idx="291">
                  <c:v>772672.594671555</c:v>
                </c:pt>
                <c:pt idx="292">
                  <c:v>772510.139057548</c:v>
                </c:pt>
                <c:pt idx="293">
                  <c:v>772815.685438357</c:v>
                </c:pt>
                <c:pt idx="294">
                  <c:v>772479.949168201</c:v>
                </c:pt>
                <c:pt idx="295">
                  <c:v>772582.342203566</c:v>
                </c:pt>
                <c:pt idx="296">
                  <c:v>772466.820824655</c:v>
                </c:pt>
                <c:pt idx="297">
                  <c:v>772519.571032559</c:v>
                </c:pt>
                <c:pt idx="298">
                  <c:v>772189.363157035</c:v>
                </c:pt>
                <c:pt idx="299">
                  <c:v>772537.852697514</c:v>
                </c:pt>
                <c:pt idx="300">
                  <c:v>772424.222367638</c:v>
                </c:pt>
                <c:pt idx="301">
                  <c:v>772518.648239872</c:v>
                </c:pt>
                <c:pt idx="302">
                  <c:v>772436.181101869</c:v>
                </c:pt>
                <c:pt idx="303">
                  <c:v>772487.982539267</c:v>
                </c:pt>
                <c:pt idx="304">
                  <c:v>772581.285186385</c:v>
                </c:pt>
                <c:pt idx="305">
                  <c:v>772405.796943215</c:v>
                </c:pt>
                <c:pt idx="306">
                  <c:v>772302.11902084</c:v>
                </c:pt>
                <c:pt idx="307">
                  <c:v>772205.713563824</c:v>
                </c:pt>
                <c:pt idx="308">
                  <c:v>772266.432635254</c:v>
                </c:pt>
                <c:pt idx="309">
                  <c:v>772186.073683629</c:v>
                </c:pt>
                <c:pt idx="310">
                  <c:v>771933.656080685</c:v>
                </c:pt>
                <c:pt idx="311">
                  <c:v>772261.941284909</c:v>
                </c:pt>
                <c:pt idx="312">
                  <c:v>772182.273064561</c:v>
                </c:pt>
                <c:pt idx="313">
                  <c:v>772309.889000638</c:v>
                </c:pt>
                <c:pt idx="314">
                  <c:v>772154.509837247</c:v>
                </c:pt>
                <c:pt idx="315">
                  <c:v>772391.320693504</c:v>
                </c:pt>
                <c:pt idx="316">
                  <c:v>772385.790426181</c:v>
                </c:pt>
                <c:pt idx="317">
                  <c:v>772356.823343331</c:v>
                </c:pt>
                <c:pt idx="318">
                  <c:v>772412.608895372</c:v>
                </c:pt>
                <c:pt idx="319">
                  <c:v>772389.884498224</c:v>
                </c:pt>
                <c:pt idx="320">
                  <c:v>772148.487553273</c:v>
                </c:pt>
                <c:pt idx="321">
                  <c:v>772920.427959946</c:v>
                </c:pt>
                <c:pt idx="322">
                  <c:v>772438.233682008</c:v>
                </c:pt>
                <c:pt idx="323">
                  <c:v>772392.604322556</c:v>
                </c:pt>
                <c:pt idx="324">
                  <c:v>772433.805331945</c:v>
                </c:pt>
                <c:pt idx="325">
                  <c:v>772428.704067491</c:v>
                </c:pt>
                <c:pt idx="326">
                  <c:v>772286.132920565</c:v>
                </c:pt>
                <c:pt idx="327">
                  <c:v>772293.648569569</c:v>
                </c:pt>
                <c:pt idx="328">
                  <c:v>772312.159867279</c:v>
                </c:pt>
                <c:pt idx="329">
                  <c:v>772307.632833711</c:v>
                </c:pt>
                <c:pt idx="330">
                  <c:v>772281.945234576</c:v>
                </c:pt>
                <c:pt idx="331">
                  <c:v>772272.830643536</c:v>
                </c:pt>
                <c:pt idx="332">
                  <c:v>772335.934660881</c:v>
                </c:pt>
                <c:pt idx="333">
                  <c:v>772313.562616696</c:v>
                </c:pt>
                <c:pt idx="334">
                  <c:v>772317.595545706</c:v>
                </c:pt>
                <c:pt idx="335">
                  <c:v>772408.567656502</c:v>
                </c:pt>
                <c:pt idx="336">
                  <c:v>772198.891998018</c:v>
                </c:pt>
                <c:pt idx="337">
                  <c:v>772239.469626216</c:v>
                </c:pt>
                <c:pt idx="338">
                  <c:v>772126.810099659</c:v>
                </c:pt>
                <c:pt idx="339">
                  <c:v>772158.454581677</c:v>
                </c:pt>
                <c:pt idx="340">
                  <c:v>772375.018744159</c:v>
                </c:pt>
                <c:pt idx="341">
                  <c:v>772229.007290638</c:v>
                </c:pt>
                <c:pt idx="342">
                  <c:v>772386.101476551</c:v>
                </c:pt>
                <c:pt idx="343">
                  <c:v>772457.620336073</c:v>
                </c:pt>
                <c:pt idx="344">
                  <c:v>772474.183004759</c:v>
                </c:pt>
                <c:pt idx="345">
                  <c:v>772463.782345963</c:v>
                </c:pt>
                <c:pt idx="346">
                  <c:v>772527.068370424</c:v>
                </c:pt>
                <c:pt idx="347">
                  <c:v>772328.204664991</c:v>
                </c:pt>
                <c:pt idx="348">
                  <c:v>772318.34479505</c:v>
                </c:pt>
                <c:pt idx="349">
                  <c:v>772277.639468074</c:v>
                </c:pt>
                <c:pt idx="350">
                  <c:v>772303.876919435</c:v>
                </c:pt>
                <c:pt idx="351">
                  <c:v>772270.129108434</c:v>
                </c:pt>
                <c:pt idx="352">
                  <c:v>772264.778620622</c:v>
                </c:pt>
                <c:pt idx="353">
                  <c:v>772145.426958042</c:v>
                </c:pt>
                <c:pt idx="354">
                  <c:v>772327.095210961</c:v>
                </c:pt>
                <c:pt idx="355">
                  <c:v>772390.547705533</c:v>
                </c:pt>
                <c:pt idx="356">
                  <c:v>772293.80165849</c:v>
                </c:pt>
                <c:pt idx="357">
                  <c:v>772279.584288486</c:v>
                </c:pt>
                <c:pt idx="358">
                  <c:v>772313.728704925</c:v>
                </c:pt>
                <c:pt idx="359">
                  <c:v>772249.050810631</c:v>
                </c:pt>
                <c:pt idx="360">
                  <c:v>772265.979307464</c:v>
                </c:pt>
                <c:pt idx="361">
                  <c:v>772400.944350695</c:v>
                </c:pt>
                <c:pt idx="362">
                  <c:v>772219.435065194</c:v>
                </c:pt>
                <c:pt idx="363">
                  <c:v>772326.884567317</c:v>
                </c:pt>
                <c:pt idx="364">
                  <c:v>772261.892071516</c:v>
                </c:pt>
                <c:pt idx="365">
                  <c:v>772155.680164674</c:v>
                </c:pt>
                <c:pt idx="366">
                  <c:v>772173.137517707</c:v>
                </c:pt>
                <c:pt idx="367">
                  <c:v>772070.358544726</c:v>
                </c:pt>
                <c:pt idx="368">
                  <c:v>772185.635440617</c:v>
                </c:pt>
                <c:pt idx="369">
                  <c:v>772163.657956798</c:v>
                </c:pt>
                <c:pt idx="370">
                  <c:v>772295.304533673</c:v>
                </c:pt>
                <c:pt idx="371">
                  <c:v>772331.354953017</c:v>
                </c:pt>
                <c:pt idx="372">
                  <c:v>772256.533112652</c:v>
                </c:pt>
                <c:pt idx="373">
                  <c:v>772257.461467926</c:v>
                </c:pt>
                <c:pt idx="374">
                  <c:v>772280.719120438</c:v>
                </c:pt>
                <c:pt idx="375">
                  <c:v>772401.771056231</c:v>
                </c:pt>
                <c:pt idx="376">
                  <c:v>772207.59855769</c:v>
                </c:pt>
                <c:pt idx="377">
                  <c:v>772114.814515424</c:v>
                </c:pt>
                <c:pt idx="378">
                  <c:v>772283.204327276</c:v>
                </c:pt>
                <c:pt idx="379">
                  <c:v>772111.441600672</c:v>
                </c:pt>
                <c:pt idx="380">
                  <c:v>772218.91338328</c:v>
                </c:pt>
                <c:pt idx="381">
                  <c:v>772204.673148804</c:v>
                </c:pt>
                <c:pt idx="382">
                  <c:v>772230.790810798</c:v>
                </c:pt>
                <c:pt idx="383">
                  <c:v>772211.849330225</c:v>
                </c:pt>
                <c:pt idx="384">
                  <c:v>772221.683568381</c:v>
                </c:pt>
                <c:pt idx="385">
                  <c:v>772213.424197297</c:v>
                </c:pt>
                <c:pt idx="386">
                  <c:v>772244.376665293</c:v>
                </c:pt>
                <c:pt idx="387">
                  <c:v>772236.058728888</c:v>
                </c:pt>
                <c:pt idx="388">
                  <c:v>772274.679903682</c:v>
                </c:pt>
                <c:pt idx="389">
                  <c:v>772251.018313196</c:v>
                </c:pt>
                <c:pt idx="390">
                  <c:v>772182.941514749</c:v>
                </c:pt>
                <c:pt idx="391">
                  <c:v>772188.193176677</c:v>
                </c:pt>
                <c:pt idx="392">
                  <c:v>772089.340855288</c:v>
                </c:pt>
                <c:pt idx="393">
                  <c:v>772146.941965926</c:v>
                </c:pt>
                <c:pt idx="394">
                  <c:v>772217.478334603</c:v>
                </c:pt>
                <c:pt idx="395">
                  <c:v>772200.271556999</c:v>
                </c:pt>
                <c:pt idx="396">
                  <c:v>772211.189572759</c:v>
                </c:pt>
                <c:pt idx="397">
                  <c:v>772145.264847486</c:v>
                </c:pt>
                <c:pt idx="398">
                  <c:v>772144.062741</c:v>
                </c:pt>
                <c:pt idx="399">
                  <c:v>772181.732638342</c:v>
                </c:pt>
                <c:pt idx="400">
                  <c:v>772205.977698774</c:v>
                </c:pt>
                <c:pt idx="401">
                  <c:v>772202.474851641</c:v>
                </c:pt>
                <c:pt idx="402">
                  <c:v>772187.391360044</c:v>
                </c:pt>
                <c:pt idx="403">
                  <c:v>772166.015793352</c:v>
                </c:pt>
                <c:pt idx="404">
                  <c:v>772198.808323277</c:v>
                </c:pt>
                <c:pt idx="405">
                  <c:v>772194.137905804</c:v>
                </c:pt>
                <c:pt idx="406">
                  <c:v>772248.644494104</c:v>
                </c:pt>
                <c:pt idx="407">
                  <c:v>772187.898988301</c:v>
                </c:pt>
                <c:pt idx="408">
                  <c:v>772296.110913697</c:v>
                </c:pt>
                <c:pt idx="409">
                  <c:v>772203.487147253</c:v>
                </c:pt>
                <c:pt idx="410">
                  <c:v>772206.892843732</c:v>
                </c:pt>
                <c:pt idx="411">
                  <c:v>772203.343259473</c:v>
                </c:pt>
                <c:pt idx="412">
                  <c:v>772196.893270983</c:v>
                </c:pt>
                <c:pt idx="413">
                  <c:v>772181.227288934</c:v>
                </c:pt>
                <c:pt idx="414">
                  <c:v>772206.661778096</c:v>
                </c:pt>
                <c:pt idx="415">
                  <c:v>772196.89046042</c:v>
                </c:pt>
                <c:pt idx="416">
                  <c:v>772213.549009434</c:v>
                </c:pt>
                <c:pt idx="417">
                  <c:v>772176.895269189</c:v>
                </c:pt>
                <c:pt idx="418">
                  <c:v>772250.759578026</c:v>
                </c:pt>
                <c:pt idx="419">
                  <c:v>772162.80385506</c:v>
                </c:pt>
                <c:pt idx="420">
                  <c:v>772138.264611442</c:v>
                </c:pt>
                <c:pt idx="421">
                  <c:v>772170.266489609</c:v>
                </c:pt>
                <c:pt idx="422">
                  <c:v>772123.558759059</c:v>
                </c:pt>
                <c:pt idx="423">
                  <c:v>772157.333809343</c:v>
                </c:pt>
                <c:pt idx="424">
                  <c:v>772182.310259282</c:v>
                </c:pt>
                <c:pt idx="425">
                  <c:v>772127.940688399</c:v>
                </c:pt>
                <c:pt idx="426">
                  <c:v>772256.402051527</c:v>
                </c:pt>
                <c:pt idx="427">
                  <c:v>772149.517453509</c:v>
                </c:pt>
                <c:pt idx="428">
                  <c:v>772141.329027638</c:v>
                </c:pt>
                <c:pt idx="429">
                  <c:v>772159.810458434</c:v>
                </c:pt>
                <c:pt idx="430">
                  <c:v>772190.669609721</c:v>
                </c:pt>
                <c:pt idx="431">
                  <c:v>772209.72443066</c:v>
                </c:pt>
                <c:pt idx="432">
                  <c:v>772247.096487639</c:v>
                </c:pt>
                <c:pt idx="433">
                  <c:v>772197.365171611</c:v>
                </c:pt>
                <c:pt idx="434">
                  <c:v>772134.025272788</c:v>
                </c:pt>
                <c:pt idx="435">
                  <c:v>772188.804158237</c:v>
                </c:pt>
                <c:pt idx="436">
                  <c:v>772227.019414621</c:v>
                </c:pt>
                <c:pt idx="437">
                  <c:v>772207.135749438</c:v>
                </c:pt>
                <c:pt idx="438">
                  <c:v>772120.211188924</c:v>
                </c:pt>
                <c:pt idx="439">
                  <c:v>772195.18940684</c:v>
                </c:pt>
                <c:pt idx="440">
                  <c:v>772205.307051048</c:v>
                </c:pt>
                <c:pt idx="441">
                  <c:v>772217.758861072</c:v>
                </c:pt>
                <c:pt idx="442">
                  <c:v>772174.844361383</c:v>
                </c:pt>
                <c:pt idx="443">
                  <c:v>772161.966645832</c:v>
                </c:pt>
                <c:pt idx="444">
                  <c:v>772211.043300949</c:v>
                </c:pt>
                <c:pt idx="445">
                  <c:v>772203.859538066</c:v>
                </c:pt>
                <c:pt idx="446">
                  <c:v>772206.733614398</c:v>
                </c:pt>
                <c:pt idx="447">
                  <c:v>772194.168298109</c:v>
                </c:pt>
                <c:pt idx="448">
                  <c:v>772204.193057614</c:v>
                </c:pt>
                <c:pt idx="449">
                  <c:v>772200.172471511</c:v>
                </c:pt>
                <c:pt idx="450">
                  <c:v>772224.72790344</c:v>
                </c:pt>
                <c:pt idx="451">
                  <c:v>772241.179152212</c:v>
                </c:pt>
                <c:pt idx="452">
                  <c:v>772211.997906383</c:v>
                </c:pt>
                <c:pt idx="453">
                  <c:v>772221.313641708</c:v>
                </c:pt>
                <c:pt idx="454">
                  <c:v>772232.035851797</c:v>
                </c:pt>
                <c:pt idx="455">
                  <c:v>772205.622928625</c:v>
                </c:pt>
                <c:pt idx="456">
                  <c:v>772224.279447158</c:v>
                </c:pt>
                <c:pt idx="457">
                  <c:v>772210.940423038</c:v>
                </c:pt>
                <c:pt idx="458">
                  <c:v>772239.379641476</c:v>
                </c:pt>
                <c:pt idx="459">
                  <c:v>772230.586065839</c:v>
                </c:pt>
                <c:pt idx="460">
                  <c:v>772248.249429006</c:v>
                </c:pt>
                <c:pt idx="461">
                  <c:v>772222.920719801</c:v>
                </c:pt>
                <c:pt idx="462">
                  <c:v>772237.783908287</c:v>
                </c:pt>
                <c:pt idx="463">
                  <c:v>772230.027126137</c:v>
                </c:pt>
                <c:pt idx="464">
                  <c:v>772242.414598007</c:v>
                </c:pt>
                <c:pt idx="465">
                  <c:v>772234.219585987</c:v>
                </c:pt>
                <c:pt idx="466">
                  <c:v>772226.908293406</c:v>
                </c:pt>
                <c:pt idx="467">
                  <c:v>772243.573669163</c:v>
                </c:pt>
                <c:pt idx="468">
                  <c:v>772181.40215694</c:v>
                </c:pt>
                <c:pt idx="469">
                  <c:v>772237.062290446</c:v>
                </c:pt>
                <c:pt idx="470">
                  <c:v>772252.067690598</c:v>
                </c:pt>
                <c:pt idx="471">
                  <c:v>772240.755851833</c:v>
                </c:pt>
                <c:pt idx="472">
                  <c:v>772240.042344245</c:v>
                </c:pt>
                <c:pt idx="473">
                  <c:v>772241.648835853</c:v>
                </c:pt>
                <c:pt idx="474">
                  <c:v>772221.625489258</c:v>
                </c:pt>
                <c:pt idx="475">
                  <c:v>772261.832118962</c:v>
                </c:pt>
                <c:pt idx="476">
                  <c:v>772257.304869947</c:v>
                </c:pt>
                <c:pt idx="477">
                  <c:v>772277.806369243</c:v>
                </c:pt>
                <c:pt idx="478">
                  <c:v>772249.32321431</c:v>
                </c:pt>
                <c:pt idx="479">
                  <c:v>772241.346323726</c:v>
                </c:pt>
                <c:pt idx="480">
                  <c:v>772273.316644131</c:v>
                </c:pt>
                <c:pt idx="481">
                  <c:v>772259.262392059</c:v>
                </c:pt>
                <c:pt idx="482">
                  <c:v>772235.871954365</c:v>
                </c:pt>
                <c:pt idx="483">
                  <c:v>772257.287218288</c:v>
                </c:pt>
                <c:pt idx="484">
                  <c:v>772254.989333863</c:v>
                </c:pt>
                <c:pt idx="485">
                  <c:v>772269.841279093</c:v>
                </c:pt>
                <c:pt idx="486">
                  <c:v>772249.672017303</c:v>
                </c:pt>
                <c:pt idx="487">
                  <c:v>772244.447036954</c:v>
                </c:pt>
                <c:pt idx="488">
                  <c:v>772250.082595381</c:v>
                </c:pt>
                <c:pt idx="489">
                  <c:v>772251.777375868</c:v>
                </c:pt>
                <c:pt idx="490">
                  <c:v>772246.291579225</c:v>
                </c:pt>
                <c:pt idx="491">
                  <c:v>772248.999631408</c:v>
                </c:pt>
                <c:pt idx="492">
                  <c:v>772249.667399425</c:v>
                </c:pt>
                <c:pt idx="493">
                  <c:v>772247.196929014</c:v>
                </c:pt>
                <c:pt idx="494">
                  <c:v>772259.90772978</c:v>
                </c:pt>
                <c:pt idx="495">
                  <c:v>772246.897795541</c:v>
                </c:pt>
                <c:pt idx="496">
                  <c:v>772245.164416213</c:v>
                </c:pt>
                <c:pt idx="497">
                  <c:v>772228.546659472</c:v>
                </c:pt>
                <c:pt idx="498">
                  <c:v>772225.5190026</c:v>
                </c:pt>
                <c:pt idx="499">
                  <c:v>772230.322231703</c:v>
                </c:pt>
                <c:pt idx="500">
                  <c:v>772231.239492152</c:v>
                </c:pt>
                <c:pt idx="501">
                  <c:v>772224.350026004</c:v>
                </c:pt>
                <c:pt idx="502">
                  <c:v>772223.58039054</c:v>
                </c:pt>
                <c:pt idx="503">
                  <c:v>772209.002654937</c:v>
                </c:pt>
                <c:pt idx="504">
                  <c:v>772215.279707906</c:v>
                </c:pt>
                <c:pt idx="505">
                  <c:v>772194.487643747</c:v>
                </c:pt>
                <c:pt idx="506">
                  <c:v>772201.174550019</c:v>
                </c:pt>
                <c:pt idx="507">
                  <c:v>772174.118535782</c:v>
                </c:pt>
                <c:pt idx="508">
                  <c:v>772187.402031544</c:v>
                </c:pt>
                <c:pt idx="509">
                  <c:v>772178.349136099</c:v>
                </c:pt>
                <c:pt idx="510">
                  <c:v>772189.645525707</c:v>
                </c:pt>
                <c:pt idx="511">
                  <c:v>772177.11080742</c:v>
                </c:pt>
                <c:pt idx="512">
                  <c:v>772196.881111684</c:v>
                </c:pt>
                <c:pt idx="513">
                  <c:v>772221.838442659</c:v>
                </c:pt>
                <c:pt idx="514">
                  <c:v>772223.819481638</c:v>
                </c:pt>
                <c:pt idx="515">
                  <c:v>772222.245176369</c:v>
                </c:pt>
                <c:pt idx="516">
                  <c:v>772218.546742585</c:v>
                </c:pt>
                <c:pt idx="517">
                  <c:v>772221.521677229</c:v>
                </c:pt>
                <c:pt idx="518">
                  <c:v>772221.082914487</c:v>
                </c:pt>
                <c:pt idx="519">
                  <c:v>772241.021106938</c:v>
                </c:pt>
                <c:pt idx="520">
                  <c:v>772218.995333422</c:v>
                </c:pt>
                <c:pt idx="521">
                  <c:v>772216.538790673</c:v>
                </c:pt>
                <c:pt idx="522">
                  <c:v>772218.508107802</c:v>
                </c:pt>
                <c:pt idx="523">
                  <c:v>772225.001558173</c:v>
                </c:pt>
                <c:pt idx="524">
                  <c:v>772208.608392081</c:v>
                </c:pt>
                <c:pt idx="525">
                  <c:v>772225.243843984</c:v>
                </c:pt>
                <c:pt idx="526">
                  <c:v>772215.486795808</c:v>
                </c:pt>
                <c:pt idx="527">
                  <c:v>772210.479553362</c:v>
                </c:pt>
                <c:pt idx="528">
                  <c:v>772212.935801724</c:v>
                </c:pt>
                <c:pt idx="529">
                  <c:v>772212.876376387</c:v>
                </c:pt>
                <c:pt idx="530">
                  <c:v>772212.920073366</c:v>
                </c:pt>
                <c:pt idx="531">
                  <c:v>772230.937230414</c:v>
                </c:pt>
                <c:pt idx="532">
                  <c:v>772223.550081635</c:v>
                </c:pt>
                <c:pt idx="533">
                  <c:v>772208.695525786</c:v>
                </c:pt>
                <c:pt idx="534">
                  <c:v>772213.710991046</c:v>
                </c:pt>
                <c:pt idx="535">
                  <c:v>772190.096536001</c:v>
                </c:pt>
                <c:pt idx="536">
                  <c:v>772199.846938194</c:v>
                </c:pt>
                <c:pt idx="537">
                  <c:v>772189.013414508</c:v>
                </c:pt>
                <c:pt idx="538">
                  <c:v>772189.632190139</c:v>
                </c:pt>
                <c:pt idx="539">
                  <c:v>772177.962453612</c:v>
                </c:pt>
                <c:pt idx="540">
                  <c:v>772202.142246245</c:v>
                </c:pt>
                <c:pt idx="541">
                  <c:v>772198.823273049</c:v>
                </c:pt>
                <c:pt idx="542">
                  <c:v>772190.559201845</c:v>
                </c:pt>
                <c:pt idx="543">
                  <c:v>772191.029365009</c:v>
                </c:pt>
                <c:pt idx="544">
                  <c:v>772191.226243858</c:v>
                </c:pt>
                <c:pt idx="545">
                  <c:v>772178.290237841</c:v>
                </c:pt>
                <c:pt idx="546">
                  <c:v>772193.684116014</c:v>
                </c:pt>
                <c:pt idx="547">
                  <c:v>772174.850655498</c:v>
                </c:pt>
                <c:pt idx="548">
                  <c:v>772189.528986474</c:v>
                </c:pt>
                <c:pt idx="549">
                  <c:v>772197.695101433</c:v>
                </c:pt>
                <c:pt idx="550">
                  <c:v>772194.726628394</c:v>
                </c:pt>
                <c:pt idx="551">
                  <c:v>772171.981888467</c:v>
                </c:pt>
                <c:pt idx="552">
                  <c:v>772199.017496945</c:v>
                </c:pt>
                <c:pt idx="553">
                  <c:v>772196.641946934</c:v>
                </c:pt>
                <c:pt idx="554">
                  <c:v>772195.632292195</c:v>
                </c:pt>
                <c:pt idx="555">
                  <c:v>772201.237651601</c:v>
                </c:pt>
                <c:pt idx="556">
                  <c:v>772189.670356852</c:v>
                </c:pt>
                <c:pt idx="557">
                  <c:v>772203.543465656</c:v>
                </c:pt>
                <c:pt idx="558">
                  <c:v>772202.203708415</c:v>
                </c:pt>
                <c:pt idx="559">
                  <c:v>772221.247473412</c:v>
                </c:pt>
                <c:pt idx="560">
                  <c:v>772206.111800385</c:v>
                </c:pt>
                <c:pt idx="561">
                  <c:v>772198.95738263</c:v>
                </c:pt>
                <c:pt idx="562">
                  <c:v>772206.154726428</c:v>
                </c:pt>
                <c:pt idx="563">
                  <c:v>772212.642163347</c:v>
                </c:pt>
                <c:pt idx="564">
                  <c:v>772190.256850582</c:v>
                </c:pt>
                <c:pt idx="565">
                  <c:v>772193.855989116</c:v>
                </c:pt>
                <c:pt idx="566">
                  <c:v>772202.053697336</c:v>
                </c:pt>
                <c:pt idx="567">
                  <c:v>772196.380820196</c:v>
                </c:pt>
                <c:pt idx="568">
                  <c:v>772205.313593225</c:v>
                </c:pt>
                <c:pt idx="569">
                  <c:v>772199.733891885</c:v>
                </c:pt>
                <c:pt idx="570">
                  <c:v>772197.649100667</c:v>
                </c:pt>
                <c:pt idx="571">
                  <c:v>772182.614450849</c:v>
                </c:pt>
                <c:pt idx="572">
                  <c:v>772183.631412602</c:v>
                </c:pt>
                <c:pt idx="573">
                  <c:v>772184.590168174</c:v>
                </c:pt>
                <c:pt idx="574">
                  <c:v>772183.818211568</c:v>
                </c:pt>
                <c:pt idx="575">
                  <c:v>772176.599500281</c:v>
                </c:pt>
                <c:pt idx="576">
                  <c:v>772178.248264727</c:v>
                </c:pt>
                <c:pt idx="577">
                  <c:v>772154.612090017</c:v>
                </c:pt>
                <c:pt idx="578">
                  <c:v>772180.840304654</c:v>
                </c:pt>
                <c:pt idx="579">
                  <c:v>772183.002922189</c:v>
                </c:pt>
                <c:pt idx="580">
                  <c:v>772179.91116103</c:v>
                </c:pt>
                <c:pt idx="581">
                  <c:v>772166.101163963</c:v>
                </c:pt>
                <c:pt idx="582">
                  <c:v>772185.456827201</c:v>
                </c:pt>
                <c:pt idx="583">
                  <c:v>772181.355962923</c:v>
                </c:pt>
                <c:pt idx="584">
                  <c:v>772189.65667166</c:v>
                </c:pt>
                <c:pt idx="585">
                  <c:v>772198.405294001</c:v>
                </c:pt>
                <c:pt idx="586">
                  <c:v>772186.867925874</c:v>
                </c:pt>
                <c:pt idx="587">
                  <c:v>772189.605830935</c:v>
                </c:pt>
                <c:pt idx="588">
                  <c:v>772188.305635832</c:v>
                </c:pt>
                <c:pt idx="589">
                  <c:v>772204.299505132</c:v>
                </c:pt>
                <c:pt idx="590">
                  <c:v>772200.838509809</c:v>
                </c:pt>
                <c:pt idx="591">
                  <c:v>772190.696014343</c:v>
                </c:pt>
                <c:pt idx="592">
                  <c:v>772192.160000617</c:v>
                </c:pt>
                <c:pt idx="593">
                  <c:v>772184.405982742</c:v>
                </c:pt>
                <c:pt idx="594">
                  <c:v>772195.989065953</c:v>
                </c:pt>
                <c:pt idx="595">
                  <c:v>772207.20910442</c:v>
                </c:pt>
                <c:pt idx="596">
                  <c:v>772186.970117491</c:v>
                </c:pt>
                <c:pt idx="597">
                  <c:v>772188.252877656</c:v>
                </c:pt>
                <c:pt idx="598">
                  <c:v>772176.583617902</c:v>
                </c:pt>
                <c:pt idx="599">
                  <c:v>772185.613784922</c:v>
                </c:pt>
                <c:pt idx="600">
                  <c:v>772191.713724469</c:v>
                </c:pt>
                <c:pt idx="601">
                  <c:v>772192.471847898</c:v>
                </c:pt>
                <c:pt idx="602">
                  <c:v>772188.185787839</c:v>
                </c:pt>
                <c:pt idx="603">
                  <c:v>772183.919148335</c:v>
                </c:pt>
                <c:pt idx="604">
                  <c:v>772191.952617376</c:v>
                </c:pt>
                <c:pt idx="605">
                  <c:v>772186.650999667</c:v>
                </c:pt>
                <c:pt idx="606">
                  <c:v>772190.201348474</c:v>
                </c:pt>
                <c:pt idx="607">
                  <c:v>772189.355018929</c:v>
                </c:pt>
                <c:pt idx="608">
                  <c:v>772188.003480481</c:v>
                </c:pt>
                <c:pt idx="609">
                  <c:v>772183.61191978</c:v>
                </c:pt>
                <c:pt idx="610">
                  <c:v>772182.514206633</c:v>
                </c:pt>
                <c:pt idx="611">
                  <c:v>772186.156450622</c:v>
                </c:pt>
                <c:pt idx="612">
                  <c:v>772191.521831764</c:v>
                </c:pt>
                <c:pt idx="613">
                  <c:v>772189.179982133</c:v>
                </c:pt>
                <c:pt idx="614">
                  <c:v>772192.06083438</c:v>
                </c:pt>
                <c:pt idx="615">
                  <c:v>772196.190829626</c:v>
                </c:pt>
                <c:pt idx="616">
                  <c:v>772193.810875667</c:v>
                </c:pt>
                <c:pt idx="617">
                  <c:v>772195.382837962</c:v>
                </c:pt>
                <c:pt idx="618">
                  <c:v>772195.241543877</c:v>
                </c:pt>
                <c:pt idx="619">
                  <c:v>772192.085422595</c:v>
                </c:pt>
                <c:pt idx="620">
                  <c:v>772200.203726055</c:v>
                </c:pt>
                <c:pt idx="621">
                  <c:v>772193.663166523</c:v>
                </c:pt>
                <c:pt idx="622">
                  <c:v>772197.116759753</c:v>
                </c:pt>
                <c:pt idx="623">
                  <c:v>772205.480303531</c:v>
                </c:pt>
                <c:pt idx="624">
                  <c:v>772194.959979031</c:v>
                </c:pt>
                <c:pt idx="625">
                  <c:v>772199.987557958</c:v>
                </c:pt>
                <c:pt idx="626">
                  <c:v>772195.410544422</c:v>
                </c:pt>
                <c:pt idx="627">
                  <c:v>772198.570109718</c:v>
                </c:pt>
                <c:pt idx="628">
                  <c:v>772202.180494765</c:v>
                </c:pt>
                <c:pt idx="629">
                  <c:v>772196.566006684</c:v>
                </c:pt>
                <c:pt idx="630">
                  <c:v>772200.789084938</c:v>
                </c:pt>
                <c:pt idx="631">
                  <c:v>772198.178459478</c:v>
                </c:pt>
                <c:pt idx="632">
                  <c:v>772201.220529163</c:v>
                </c:pt>
                <c:pt idx="633">
                  <c:v>772205.238930501</c:v>
                </c:pt>
                <c:pt idx="634">
                  <c:v>772200.740858242</c:v>
                </c:pt>
                <c:pt idx="635">
                  <c:v>772200.437657815</c:v>
                </c:pt>
                <c:pt idx="636">
                  <c:v>772213.585359035</c:v>
                </c:pt>
                <c:pt idx="637">
                  <c:v>772202.084956481</c:v>
                </c:pt>
                <c:pt idx="638">
                  <c:v>772201.146394346</c:v>
                </c:pt>
                <c:pt idx="639">
                  <c:v>772198.595211444</c:v>
                </c:pt>
                <c:pt idx="640">
                  <c:v>772191.325772648</c:v>
                </c:pt>
                <c:pt idx="641">
                  <c:v>772195.601967886</c:v>
                </c:pt>
                <c:pt idx="642">
                  <c:v>772207.401505428</c:v>
                </c:pt>
                <c:pt idx="643">
                  <c:v>772197.880291341</c:v>
                </c:pt>
                <c:pt idx="644">
                  <c:v>772193.091025919</c:v>
                </c:pt>
                <c:pt idx="645">
                  <c:v>772198.027730721</c:v>
                </c:pt>
                <c:pt idx="646">
                  <c:v>772196.319296063</c:v>
                </c:pt>
                <c:pt idx="647">
                  <c:v>772199.611589441</c:v>
                </c:pt>
                <c:pt idx="648">
                  <c:v>772203.269084663</c:v>
                </c:pt>
                <c:pt idx="649">
                  <c:v>772192.691175962</c:v>
                </c:pt>
                <c:pt idx="650">
                  <c:v>772199.499497871</c:v>
                </c:pt>
                <c:pt idx="651">
                  <c:v>772195.334130615</c:v>
                </c:pt>
                <c:pt idx="652">
                  <c:v>772198.784460376</c:v>
                </c:pt>
                <c:pt idx="653">
                  <c:v>772194.876388139</c:v>
                </c:pt>
                <c:pt idx="654">
                  <c:v>772199.12999743</c:v>
                </c:pt>
                <c:pt idx="655">
                  <c:v>772196.882229534</c:v>
                </c:pt>
                <c:pt idx="656">
                  <c:v>772196.554850796</c:v>
                </c:pt>
                <c:pt idx="657">
                  <c:v>772195.15514759</c:v>
                </c:pt>
                <c:pt idx="658">
                  <c:v>772195.956268676</c:v>
                </c:pt>
                <c:pt idx="659">
                  <c:v>772192.832858479</c:v>
                </c:pt>
                <c:pt idx="660">
                  <c:v>772197.537972404</c:v>
                </c:pt>
                <c:pt idx="661">
                  <c:v>772192.375155713</c:v>
                </c:pt>
                <c:pt idx="662">
                  <c:v>772197.531086948</c:v>
                </c:pt>
                <c:pt idx="663">
                  <c:v>772202.921002806</c:v>
                </c:pt>
                <c:pt idx="664">
                  <c:v>772204.313627115</c:v>
                </c:pt>
                <c:pt idx="665">
                  <c:v>772201.059377746</c:v>
                </c:pt>
                <c:pt idx="666">
                  <c:v>772203.239318932</c:v>
                </c:pt>
                <c:pt idx="667">
                  <c:v>772208.762279871</c:v>
                </c:pt>
                <c:pt idx="668">
                  <c:v>772207.257280295</c:v>
                </c:pt>
                <c:pt idx="669">
                  <c:v>772208.197334539</c:v>
                </c:pt>
                <c:pt idx="670">
                  <c:v>772208.043302706</c:v>
                </c:pt>
                <c:pt idx="671">
                  <c:v>772211.465289931</c:v>
                </c:pt>
                <c:pt idx="672">
                  <c:v>772208.739641975</c:v>
                </c:pt>
                <c:pt idx="673">
                  <c:v>772206.561864445</c:v>
                </c:pt>
                <c:pt idx="674">
                  <c:v>772205.885975925</c:v>
                </c:pt>
                <c:pt idx="675">
                  <c:v>772200.82830351</c:v>
                </c:pt>
                <c:pt idx="676">
                  <c:v>772202.267229233</c:v>
                </c:pt>
                <c:pt idx="677">
                  <c:v>772201.651278413</c:v>
                </c:pt>
                <c:pt idx="678">
                  <c:v>772200.174091475</c:v>
                </c:pt>
                <c:pt idx="679">
                  <c:v>772203.321233325</c:v>
                </c:pt>
                <c:pt idx="680">
                  <c:v>772200.770701515</c:v>
                </c:pt>
                <c:pt idx="681">
                  <c:v>772199.156746727</c:v>
                </c:pt>
                <c:pt idx="682">
                  <c:v>772202.963291656</c:v>
                </c:pt>
                <c:pt idx="683">
                  <c:v>772196.707814016</c:v>
                </c:pt>
                <c:pt idx="684">
                  <c:v>772202.689592093</c:v>
                </c:pt>
                <c:pt idx="685">
                  <c:v>772198.628653203</c:v>
                </c:pt>
                <c:pt idx="686">
                  <c:v>772201.412163457</c:v>
                </c:pt>
                <c:pt idx="687">
                  <c:v>772198.758443808</c:v>
                </c:pt>
                <c:pt idx="688">
                  <c:v>772202.172187054</c:v>
                </c:pt>
                <c:pt idx="689">
                  <c:v>772203.360486257</c:v>
                </c:pt>
                <c:pt idx="690">
                  <c:v>772203.715830052</c:v>
                </c:pt>
                <c:pt idx="691">
                  <c:v>772197.973907642</c:v>
                </c:pt>
                <c:pt idx="692">
                  <c:v>772199.196863632</c:v>
                </c:pt>
                <c:pt idx="693">
                  <c:v>772201.339100724</c:v>
                </c:pt>
                <c:pt idx="694">
                  <c:v>772197.642488149</c:v>
                </c:pt>
                <c:pt idx="695">
                  <c:v>772192.032573743</c:v>
                </c:pt>
                <c:pt idx="696">
                  <c:v>772198.880921711</c:v>
                </c:pt>
                <c:pt idx="697">
                  <c:v>772197.510242645</c:v>
                </c:pt>
                <c:pt idx="698">
                  <c:v>772196.946944897</c:v>
                </c:pt>
                <c:pt idx="699">
                  <c:v>772194.486095881</c:v>
                </c:pt>
                <c:pt idx="700">
                  <c:v>772197.190131438</c:v>
                </c:pt>
                <c:pt idx="701">
                  <c:v>772197.206100449</c:v>
                </c:pt>
                <c:pt idx="702">
                  <c:v>772197.07102979</c:v>
                </c:pt>
                <c:pt idx="703">
                  <c:v>772197.031571688</c:v>
                </c:pt>
                <c:pt idx="704">
                  <c:v>772197.402183482</c:v>
                </c:pt>
                <c:pt idx="705">
                  <c:v>772200.36124876</c:v>
                </c:pt>
                <c:pt idx="706">
                  <c:v>772196.072975084</c:v>
                </c:pt>
                <c:pt idx="707">
                  <c:v>772193.628410768</c:v>
                </c:pt>
                <c:pt idx="708">
                  <c:v>772197.777348178</c:v>
                </c:pt>
                <c:pt idx="709">
                  <c:v>772199.448543198</c:v>
                </c:pt>
                <c:pt idx="710">
                  <c:v>772197.344872404</c:v>
                </c:pt>
                <c:pt idx="711">
                  <c:v>772197.610139879</c:v>
                </c:pt>
                <c:pt idx="712">
                  <c:v>772195.687225261</c:v>
                </c:pt>
                <c:pt idx="713">
                  <c:v>772196.394025765</c:v>
                </c:pt>
                <c:pt idx="714">
                  <c:v>772193.117753853</c:v>
                </c:pt>
                <c:pt idx="715">
                  <c:v>772194.248291714</c:v>
                </c:pt>
                <c:pt idx="716">
                  <c:v>772192.633471764</c:v>
                </c:pt>
                <c:pt idx="717">
                  <c:v>772195.093410186</c:v>
                </c:pt>
                <c:pt idx="718">
                  <c:v>772193.816105919</c:v>
                </c:pt>
                <c:pt idx="719">
                  <c:v>772193.463192398</c:v>
                </c:pt>
                <c:pt idx="720">
                  <c:v>772194.342034571</c:v>
                </c:pt>
                <c:pt idx="721">
                  <c:v>772193.415875244</c:v>
                </c:pt>
                <c:pt idx="722">
                  <c:v>772195.060252084</c:v>
                </c:pt>
                <c:pt idx="723">
                  <c:v>772196.396104759</c:v>
                </c:pt>
                <c:pt idx="724">
                  <c:v>772196.45777555</c:v>
                </c:pt>
                <c:pt idx="725">
                  <c:v>772195.651324823</c:v>
                </c:pt>
                <c:pt idx="726">
                  <c:v>772194.677721978</c:v>
                </c:pt>
                <c:pt idx="727">
                  <c:v>772194.451090987</c:v>
                </c:pt>
                <c:pt idx="728">
                  <c:v>772195.313313209</c:v>
                </c:pt>
                <c:pt idx="729">
                  <c:v>772195.297699073</c:v>
                </c:pt>
                <c:pt idx="730">
                  <c:v>772193.096612157</c:v>
                </c:pt>
                <c:pt idx="731">
                  <c:v>772193.407988273</c:v>
                </c:pt>
                <c:pt idx="732">
                  <c:v>772193.522163921</c:v>
                </c:pt>
                <c:pt idx="733">
                  <c:v>772193.666363998</c:v>
                </c:pt>
                <c:pt idx="734">
                  <c:v>772191.733121263</c:v>
                </c:pt>
                <c:pt idx="735">
                  <c:v>772193.434513412</c:v>
                </c:pt>
                <c:pt idx="736">
                  <c:v>772193.06242761</c:v>
                </c:pt>
                <c:pt idx="737">
                  <c:v>772193.390697264</c:v>
                </c:pt>
                <c:pt idx="738">
                  <c:v>772193.756357373</c:v>
                </c:pt>
                <c:pt idx="739">
                  <c:v>772192.193697176</c:v>
                </c:pt>
                <c:pt idx="740">
                  <c:v>772191.85343449</c:v>
                </c:pt>
                <c:pt idx="741">
                  <c:v>772191.975924086</c:v>
                </c:pt>
                <c:pt idx="742">
                  <c:v>772191.777233408</c:v>
                </c:pt>
                <c:pt idx="743">
                  <c:v>772190.973563523</c:v>
                </c:pt>
                <c:pt idx="744">
                  <c:v>772190.704883863</c:v>
                </c:pt>
                <c:pt idx="745">
                  <c:v>772192.260840932</c:v>
                </c:pt>
                <c:pt idx="746">
                  <c:v>772191.415794998</c:v>
                </c:pt>
                <c:pt idx="747">
                  <c:v>772189.525769643</c:v>
                </c:pt>
                <c:pt idx="748">
                  <c:v>772190.288620539</c:v>
                </c:pt>
                <c:pt idx="749">
                  <c:v>772189.759946991</c:v>
                </c:pt>
                <c:pt idx="750">
                  <c:v>772190.901445741</c:v>
                </c:pt>
                <c:pt idx="751">
                  <c:v>772191.356970508</c:v>
                </c:pt>
                <c:pt idx="752">
                  <c:v>772192.980007399</c:v>
                </c:pt>
                <c:pt idx="753">
                  <c:v>772190.692330864</c:v>
                </c:pt>
                <c:pt idx="754">
                  <c:v>772191.519925352</c:v>
                </c:pt>
                <c:pt idx="755">
                  <c:v>772190.296333071</c:v>
                </c:pt>
                <c:pt idx="756">
                  <c:v>772189.428821339</c:v>
                </c:pt>
                <c:pt idx="757">
                  <c:v>772191.159159341</c:v>
                </c:pt>
                <c:pt idx="758">
                  <c:v>772191.682074474</c:v>
                </c:pt>
                <c:pt idx="759">
                  <c:v>772190.327938429</c:v>
                </c:pt>
                <c:pt idx="760">
                  <c:v>772187.560814547</c:v>
                </c:pt>
                <c:pt idx="761">
                  <c:v>772190.439654565</c:v>
                </c:pt>
                <c:pt idx="762">
                  <c:v>772190.088544606</c:v>
                </c:pt>
                <c:pt idx="763">
                  <c:v>772189.615344766</c:v>
                </c:pt>
                <c:pt idx="764">
                  <c:v>772190.135774608</c:v>
                </c:pt>
                <c:pt idx="765">
                  <c:v>772189.211498413</c:v>
                </c:pt>
                <c:pt idx="766">
                  <c:v>772190.278753291</c:v>
                </c:pt>
                <c:pt idx="767">
                  <c:v>772190.329819904</c:v>
                </c:pt>
                <c:pt idx="768">
                  <c:v>772190.589095481</c:v>
                </c:pt>
                <c:pt idx="769">
                  <c:v>772190.754511622</c:v>
                </c:pt>
                <c:pt idx="770">
                  <c:v>772191.187552699</c:v>
                </c:pt>
                <c:pt idx="771">
                  <c:v>772190.406477887</c:v>
                </c:pt>
                <c:pt idx="772">
                  <c:v>772190.869253206</c:v>
                </c:pt>
                <c:pt idx="773">
                  <c:v>772191.592883116</c:v>
                </c:pt>
                <c:pt idx="774">
                  <c:v>772190.93317733</c:v>
                </c:pt>
                <c:pt idx="775">
                  <c:v>772190.893571961</c:v>
                </c:pt>
                <c:pt idx="776">
                  <c:v>772190.454017421</c:v>
                </c:pt>
                <c:pt idx="777">
                  <c:v>772190.329497845</c:v>
                </c:pt>
                <c:pt idx="778">
                  <c:v>772190.29483919</c:v>
                </c:pt>
                <c:pt idx="779">
                  <c:v>772190.998839242</c:v>
                </c:pt>
                <c:pt idx="780">
                  <c:v>772190.275306569</c:v>
                </c:pt>
                <c:pt idx="781">
                  <c:v>772189.944599734</c:v>
                </c:pt>
                <c:pt idx="782">
                  <c:v>772190.293395138</c:v>
                </c:pt>
                <c:pt idx="783">
                  <c:v>772188.66639751</c:v>
                </c:pt>
                <c:pt idx="784">
                  <c:v>772190.82826527</c:v>
                </c:pt>
                <c:pt idx="785">
                  <c:v>772191.275342818</c:v>
                </c:pt>
                <c:pt idx="786">
                  <c:v>772190.306881485</c:v>
                </c:pt>
                <c:pt idx="787">
                  <c:v>772190.492077839</c:v>
                </c:pt>
                <c:pt idx="788">
                  <c:v>772189.731709186</c:v>
                </c:pt>
                <c:pt idx="789">
                  <c:v>772190.345116592</c:v>
                </c:pt>
                <c:pt idx="790">
                  <c:v>772190.169460369</c:v>
                </c:pt>
                <c:pt idx="791">
                  <c:v>772189.353369016</c:v>
                </c:pt>
                <c:pt idx="792">
                  <c:v>772190.017891866</c:v>
                </c:pt>
                <c:pt idx="793">
                  <c:v>772190.707746689</c:v>
                </c:pt>
                <c:pt idx="794">
                  <c:v>772190.522558617</c:v>
                </c:pt>
                <c:pt idx="795">
                  <c:v>772190.099506278</c:v>
                </c:pt>
                <c:pt idx="796">
                  <c:v>772190.344407801</c:v>
                </c:pt>
                <c:pt idx="797">
                  <c:v>772190.047006899</c:v>
                </c:pt>
                <c:pt idx="798">
                  <c:v>772190.450335541</c:v>
                </c:pt>
                <c:pt idx="799">
                  <c:v>772191.335238052</c:v>
                </c:pt>
                <c:pt idx="800">
                  <c:v>772191.073269604</c:v>
                </c:pt>
                <c:pt idx="801">
                  <c:v>772191.19858074</c:v>
                </c:pt>
                <c:pt idx="802">
                  <c:v>772191.060567165</c:v>
                </c:pt>
                <c:pt idx="803">
                  <c:v>772192.277648883</c:v>
                </c:pt>
                <c:pt idx="804">
                  <c:v>772191.577599173</c:v>
                </c:pt>
                <c:pt idx="805">
                  <c:v>772191.644992356</c:v>
                </c:pt>
                <c:pt idx="806">
                  <c:v>772191.379335241</c:v>
                </c:pt>
                <c:pt idx="807">
                  <c:v>772192.568030188</c:v>
                </c:pt>
                <c:pt idx="808">
                  <c:v>772190.987112039</c:v>
                </c:pt>
                <c:pt idx="809">
                  <c:v>772190.898786769</c:v>
                </c:pt>
                <c:pt idx="810">
                  <c:v>772191.33461505</c:v>
                </c:pt>
                <c:pt idx="811">
                  <c:v>772191.5193444</c:v>
                </c:pt>
                <c:pt idx="812">
                  <c:v>772191.716728967</c:v>
                </c:pt>
                <c:pt idx="813">
                  <c:v>772191.85983661</c:v>
                </c:pt>
                <c:pt idx="814">
                  <c:v>772191.216012904</c:v>
                </c:pt>
                <c:pt idx="815">
                  <c:v>772191.606476311</c:v>
                </c:pt>
                <c:pt idx="816">
                  <c:v>772191.98377535</c:v>
                </c:pt>
                <c:pt idx="817">
                  <c:v>772191.996163248</c:v>
                </c:pt>
                <c:pt idx="818">
                  <c:v>772192.346006471</c:v>
                </c:pt>
                <c:pt idx="819">
                  <c:v>772192.063704231</c:v>
                </c:pt>
                <c:pt idx="820">
                  <c:v>772192.301028999</c:v>
                </c:pt>
                <c:pt idx="821">
                  <c:v>772192.067660306</c:v>
                </c:pt>
                <c:pt idx="822">
                  <c:v>772192.309547395</c:v>
                </c:pt>
                <c:pt idx="823">
                  <c:v>772192.254878271</c:v>
                </c:pt>
                <c:pt idx="824">
                  <c:v>772192.048553134</c:v>
                </c:pt>
                <c:pt idx="825">
                  <c:v>772191.971595049</c:v>
                </c:pt>
                <c:pt idx="826">
                  <c:v>772191.924226559</c:v>
                </c:pt>
                <c:pt idx="827">
                  <c:v>772192.270031067</c:v>
                </c:pt>
                <c:pt idx="828">
                  <c:v>772192.022050712</c:v>
                </c:pt>
                <c:pt idx="829">
                  <c:v>772192.214567382</c:v>
                </c:pt>
                <c:pt idx="830">
                  <c:v>772192.556629476</c:v>
                </c:pt>
                <c:pt idx="831">
                  <c:v>772192.132950778</c:v>
                </c:pt>
                <c:pt idx="832">
                  <c:v>772192.342599994</c:v>
                </c:pt>
                <c:pt idx="833">
                  <c:v>772192.230405136</c:v>
                </c:pt>
                <c:pt idx="834">
                  <c:v>772192.095883857</c:v>
                </c:pt>
                <c:pt idx="835">
                  <c:v>772191.727408011</c:v>
                </c:pt>
                <c:pt idx="836">
                  <c:v>772191.871851281</c:v>
                </c:pt>
                <c:pt idx="837">
                  <c:v>772191.371320204</c:v>
                </c:pt>
                <c:pt idx="838">
                  <c:v>772191.593915972</c:v>
                </c:pt>
                <c:pt idx="839">
                  <c:v>772191.588975917</c:v>
                </c:pt>
                <c:pt idx="840">
                  <c:v>772191.007369707</c:v>
                </c:pt>
                <c:pt idx="841">
                  <c:v>772190.888759851</c:v>
                </c:pt>
                <c:pt idx="842">
                  <c:v>772190.827143573</c:v>
                </c:pt>
                <c:pt idx="843">
                  <c:v>772190.515198398</c:v>
                </c:pt>
                <c:pt idx="844">
                  <c:v>772191.150700575</c:v>
                </c:pt>
                <c:pt idx="845">
                  <c:v>772190.699249749</c:v>
                </c:pt>
                <c:pt idx="846">
                  <c:v>772191.049677024</c:v>
                </c:pt>
                <c:pt idx="847">
                  <c:v>772190.744594764</c:v>
                </c:pt>
                <c:pt idx="848">
                  <c:v>772190.963448193</c:v>
                </c:pt>
                <c:pt idx="849">
                  <c:v>772190.496947399</c:v>
                </c:pt>
                <c:pt idx="850">
                  <c:v>772190.831349408</c:v>
                </c:pt>
                <c:pt idx="851">
                  <c:v>772191.161091619</c:v>
                </c:pt>
                <c:pt idx="852">
                  <c:v>772191.082799493</c:v>
                </c:pt>
                <c:pt idx="853">
                  <c:v>772191.569088859</c:v>
                </c:pt>
                <c:pt idx="854">
                  <c:v>772191.20992703</c:v>
                </c:pt>
                <c:pt idx="855">
                  <c:v>772191.066691126</c:v>
                </c:pt>
                <c:pt idx="856">
                  <c:v>772191.242259536</c:v>
                </c:pt>
                <c:pt idx="857">
                  <c:v>772190.476494196</c:v>
                </c:pt>
                <c:pt idx="858">
                  <c:v>772190.978368607</c:v>
                </c:pt>
                <c:pt idx="859">
                  <c:v>772191.57601146</c:v>
                </c:pt>
                <c:pt idx="860">
                  <c:v>772191.696397666</c:v>
                </c:pt>
                <c:pt idx="861">
                  <c:v>772191.228926095</c:v>
                </c:pt>
                <c:pt idx="862">
                  <c:v>772191.383117729</c:v>
                </c:pt>
                <c:pt idx="863">
                  <c:v>772191.88400118</c:v>
                </c:pt>
                <c:pt idx="864">
                  <c:v>772191.417137955</c:v>
                </c:pt>
                <c:pt idx="865">
                  <c:v>772192.023766254</c:v>
                </c:pt>
                <c:pt idx="866">
                  <c:v>772191.756856993</c:v>
                </c:pt>
                <c:pt idx="867">
                  <c:v>772191.905720879</c:v>
                </c:pt>
                <c:pt idx="868">
                  <c:v>772191.297491933</c:v>
                </c:pt>
                <c:pt idx="869">
                  <c:v>772191.784100582</c:v>
                </c:pt>
                <c:pt idx="870">
                  <c:v>772191.961203328</c:v>
                </c:pt>
                <c:pt idx="871">
                  <c:v>772191.593384847</c:v>
                </c:pt>
                <c:pt idx="872">
                  <c:v>772191.380002461</c:v>
                </c:pt>
                <c:pt idx="873">
                  <c:v>772191.560195599</c:v>
                </c:pt>
                <c:pt idx="874">
                  <c:v>772191.450479822</c:v>
                </c:pt>
                <c:pt idx="875">
                  <c:v>772191.463830386</c:v>
                </c:pt>
                <c:pt idx="876">
                  <c:v>772191.332021612</c:v>
                </c:pt>
                <c:pt idx="877">
                  <c:v>772191.34132059</c:v>
                </c:pt>
                <c:pt idx="878">
                  <c:v>772191.080200006</c:v>
                </c:pt>
                <c:pt idx="879">
                  <c:v>772191.42917098</c:v>
                </c:pt>
                <c:pt idx="880">
                  <c:v>772191.288042167</c:v>
                </c:pt>
                <c:pt idx="881">
                  <c:v>772191.24900128</c:v>
                </c:pt>
                <c:pt idx="882">
                  <c:v>772191.431287422</c:v>
                </c:pt>
                <c:pt idx="883">
                  <c:v>772191.415749271</c:v>
                </c:pt>
                <c:pt idx="884">
                  <c:v>772191.550108933</c:v>
                </c:pt>
                <c:pt idx="885">
                  <c:v>772191.490138601</c:v>
                </c:pt>
                <c:pt idx="886">
                  <c:v>772191.185254374</c:v>
                </c:pt>
                <c:pt idx="887">
                  <c:v>772191.375083697</c:v>
                </c:pt>
                <c:pt idx="888">
                  <c:v>772191.588449472</c:v>
                </c:pt>
                <c:pt idx="889">
                  <c:v>772191.700692197</c:v>
                </c:pt>
                <c:pt idx="890">
                  <c:v>772191.587672498</c:v>
                </c:pt>
                <c:pt idx="891">
                  <c:v>772191.48597745</c:v>
                </c:pt>
                <c:pt idx="892">
                  <c:v>772191.787156826</c:v>
                </c:pt>
                <c:pt idx="893">
                  <c:v>772191.704894991</c:v>
                </c:pt>
                <c:pt idx="894">
                  <c:v>772191.684019673</c:v>
                </c:pt>
                <c:pt idx="895">
                  <c:v>772191.690280387</c:v>
                </c:pt>
                <c:pt idx="896">
                  <c:v>772191.446865048</c:v>
                </c:pt>
                <c:pt idx="897">
                  <c:v>772191.210651681</c:v>
                </c:pt>
                <c:pt idx="898">
                  <c:v>772191.475674285</c:v>
                </c:pt>
                <c:pt idx="899">
                  <c:v>772191.518958058</c:v>
                </c:pt>
                <c:pt idx="900">
                  <c:v>772191.486026659</c:v>
                </c:pt>
                <c:pt idx="901">
                  <c:v>772191.499380302</c:v>
                </c:pt>
                <c:pt idx="902">
                  <c:v>772191.568469674</c:v>
                </c:pt>
                <c:pt idx="903">
                  <c:v>772191.455610979</c:v>
                </c:pt>
                <c:pt idx="904">
                  <c:v>772191.316784911</c:v>
                </c:pt>
                <c:pt idx="905">
                  <c:v>772191.427234014</c:v>
                </c:pt>
                <c:pt idx="906">
                  <c:v>772191.617814048</c:v>
                </c:pt>
                <c:pt idx="907">
                  <c:v>772191.45075093</c:v>
                </c:pt>
                <c:pt idx="908">
                  <c:v>772191.204435542</c:v>
                </c:pt>
                <c:pt idx="909">
                  <c:v>772191.128995124</c:v>
                </c:pt>
                <c:pt idx="910">
                  <c:v>772191.464285978</c:v>
                </c:pt>
                <c:pt idx="911">
                  <c:v>772191.54559038</c:v>
                </c:pt>
                <c:pt idx="912">
                  <c:v>772191.613948052</c:v>
                </c:pt>
                <c:pt idx="913">
                  <c:v>772191.519759106</c:v>
                </c:pt>
                <c:pt idx="914">
                  <c:v>772191.707384625</c:v>
                </c:pt>
                <c:pt idx="915">
                  <c:v>772191.499567664</c:v>
                </c:pt>
                <c:pt idx="916">
                  <c:v>772191.336262184</c:v>
                </c:pt>
                <c:pt idx="917">
                  <c:v>772191.497933854</c:v>
                </c:pt>
                <c:pt idx="918">
                  <c:v>772191.334131144</c:v>
                </c:pt>
                <c:pt idx="919">
                  <c:v>772191.350611627</c:v>
                </c:pt>
                <c:pt idx="920">
                  <c:v>772191.068832726</c:v>
                </c:pt>
                <c:pt idx="921">
                  <c:v>772191.383193512</c:v>
                </c:pt>
                <c:pt idx="922">
                  <c:v>772191.58007138</c:v>
                </c:pt>
                <c:pt idx="923">
                  <c:v>772191.590291787</c:v>
                </c:pt>
                <c:pt idx="924">
                  <c:v>772191.6195759</c:v>
                </c:pt>
                <c:pt idx="925">
                  <c:v>772191.50621546</c:v>
                </c:pt>
                <c:pt idx="926">
                  <c:v>772191.585677108</c:v>
                </c:pt>
                <c:pt idx="927">
                  <c:v>772191.539771837</c:v>
                </c:pt>
                <c:pt idx="928">
                  <c:v>772191.756978587</c:v>
                </c:pt>
                <c:pt idx="929">
                  <c:v>772191.551945974</c:v>
                </c:pt>
                <c:pt idx="930">
                  <c:v>772191.43590684</c:v>
                </c:pt>
                <c:pt idx="931">
                  <c:v>772191.476995743</c:v>
                </c:pt>
                <c:pt idx="932">
                  <c:v>772191.53824375</c:v>
                </c:pt>
                <c:pt idx="933">
                  <c:v>772191.479063168</c:v>
                </c:pt>
                <c:pt idx="934">
                  <c:v>772191.499750768</c:v>
                </c:pt>
                <c:pt idx="935">
                  <c:v>772191.562681849</c:v>
                </c:pt>
                <c:pt idx="936">
                  <c:v>772191.527596375</c:v>
                </c:pt>
                <c:pt idx="937">
                  <c:v>772191.564474449</c:v>
                </c:pt>
                <c:pt idx="938">
                  <c:v>772191.600923394</c:v>
                </c:pt>
                <c:pt idx="939">
                  <c:v>772191.687557513</c:v>
                </c:pt>
                <c:pt idx="940">
                  <c:v>772191.756799223</c:v>
                </c:pt>
                <c:pt idx="941">
                  <c:v>772191.729206411</c:v>
                </c:pt>
                <c:pt idx="942">
                  <c:v>772191.74311953</c:v>
                </c:pt>
                <c:pt idx="943">
                  <c:v>772191.821170803</c:v>
                </c:pt>
                <c:pt idx="944">
                  <c:v>772191.783645998</c:v>
                </c:pt>
                <c:pt idx="945">
                  <c:v>772191.678501852</c:v>
                </c:pt>
                <c:pt idx="946">
                  <c:v>772191.59564696</c:v>
                </c:pt>
                <c:pt idx="947">
                  <c:v>772191.563910137</c:v>
                </c:pt>
                <c:pt idx="948">
                  <c:v>772191.565210238</c:v>
                </c:pt>
                <c:pt idx="949">
                  <c:v>772191.563504628</c:v>
                </c:pt>
                <c:pt idx="950">
                  <c:v>772191.630883169</c:v>
                </c:pt>
                <c:pt idx="951">
                  <c:v>772191.679775726</c:v>
                </c:pt>
                <c:pt idx="952">
                  <c:v>772191.532761206</c:v>
                </c:pt>
                <c:pt idx="953">
                  <c:v>772191.647367716</c:v>
                </c:pt>
                <c:pt idx="954">
                  <c:v>772191.707103646</c:v>
                </c:pt>
                <c:pt idx="955">
                  <c:v>772191.614849946</c:v>
                </c:pt>
                <c:pt idx="956">
                  <c:v>772191.543501708</c:v>
                </c:pt>
                <c:pt idx="957">
                  <c:v>772191.538517685</c:v>
                </c:pt>
                <c:pt idx="958">
                  <c:v>772191.519606784</c:v>
                </c:pt>
                <c:pt idx="959">
                  <c:v>772191.508744334</c:v>
                </c:pt>
                <c:pt idx="960">
                  <c:v>772191.531466682</c:v>
                </c:pt>
                <c:pt idx="961">
                  <c:v>772191.509382707</c:v>
                </c:pt>
                <c:pt idx="962">
                  <c:v>772191.440671622</c:v>
                </c:pt>
                <c:pt idx="963">
                  <c:v>772191.519373789</c:v>
                </c:pt>
                <c:pt idx="964">
                  <c:v>772191.458391313</c:v>
                </c:pt>
                <c:pt idx="965">
                  <c:v>772191.582381343</c:v>
                </c:pt>
                <c:pt idx="966">
                  <c:v>772191.624110655</c:v>
                </c:pt>
                <c:pt idx="967">
                  <c:v>772191.587786253</c:v>
                </c:pt>
                <c:pt idx="968">
                  <c:v>772191.532438834</c:v>
                </c:pt>
                <c:pt idx="969">
                  <c:v>772191.587875985</c:v>
                </c:pt>
                <c:pt idx="970">
                  <c:v>772191.484832883</c:v>
                </c:pt>
                <c:pt idx="971">
                  <c:v>772191.498269623</c:v>
                </c:pt>
                <c:pt idx="972">
                  <c:v>772191.633561419</c:v>
                </c:pt>
                <c:pt idx="973">
                  <c:v>772191.530090109</c:v>
                </c:pt>
                <c:pt idx="974">
                  <c:v>772191.5476903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30.338507529881</c:v>
                </c:pt>
                <c:pt idx="2">
                  <c:v>15.4035518673879</c:v>
                </c:pt>
                <c:pt idx="3">
                  <c:v>13.8469270962827</c:v>
                </c:pt>
                <c:pt idx="4">
                  <c:v>12.1927413115008</c:v>
                </c:pt>
                <c:pt idx="5">
                  <c:v>10.4608026400136</c:v>
                </c:pt>
                <c:pt idx="6">
                  <c:v>7.32933696529036</c:v>
                </c:pt>
                <c:pt idx="7">
                  <c:v>3.83502884814185</c:v>
                </c:pt>
                <c:pt idx="8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30.734714418337</c:v>
                </c:pt>
                <c:pt idx="2">
                  <c:v>0.625700861158026</c:v>
                </c:pt>
                <c:pt idx="3">
                  <c:v>0.490129040901922</c:v>
                </c:pt>
                <c:pt idx="4">
                  <c:v>0.38360480860543</c:v>
                </c:pt>
                <c:pt idx="5">
                  <c:v>0.297424587594089</c:v>
                </c:pt>
                <c:pt idx="6">
                  <c:v>0.508122934374373</c:v>
                </c:pt>
                <c:pt idx="7">
                  <c:v>0.273228203848314</c:v>
                </c:pt>
                <c:pt idx="8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0.396206888456006</c:v>
                </c:pt>
                <c:pt idx="2">
                  <c:v>15.5606565236511</c:v>
                </c:pt>
                <c:pt idx="3">
                  <c:v>2.04675381200712</c:v>
                </c:pt>
                <c:pt idx="4">
                  <c:v>2.03779059338733</c:v>
                </c:pt>
                <c:pt idx="5">
                  <c:v>2.02936325908127</c:v>
                </c:pt>
                <c:pt idx="6">
                  <c:v>3.63958860909761</c:v>
                </c:pt>
                <c:pt idx="7">
                  <c:v>3.76753632099683</c:v>
                </c:pt>
                <c:pt idx="8">
                  <c:v>3.90318018542638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18.2963962038907</c:v>
                </c:pt>
                <c:pt idx="2">
                  <c:v>8.39341286332331</c:v>
                </c:pt>
                <c:pt idx="3">
                  <c:v>7.53552075019697</c:v>
                </c:pt>
                <c:pt idx="4">
                  <c:v>6.57330190396527</c:v>
                </c:pt>
                <c:pt idx="5">
                  <c:v>4.76496039013724</c:v>
                </c:pt>
                <c:pt idx="6">
                  <c:v>2.56332620273449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18.4057690376307</c:v>
                </c:pt>
                <c:pt idx="2">
                  <c:v>0.490129040901922</c:v>
                </c:pt>
                <c:pt idx="3">
                  <c:v>0.38360480860543</c:v>
                </c:pt>
                <c:pt idx="4">
                  <c:v>0.297424587594089</c:v>
                </c:pt>
                <c:pt idx="5">
                  <c:v>0.508122934374373</c:v>
                </c:pt>
                <c:pt idx="6">
                  <c:v>0.273228203848314</c:v>
                </c:pt>
                <c:pt idx="7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0.109372833740026</c:v>
                </c:pt>
                <c:pt idx="2">
                  <c:v>10.3931123814693</c:v>
                </c:pt>
                <c:pt idx="3">
                  <c:v>1.24149692173177</c:v>
                </c:pt>
                <c:pt idx="4">
                  <c:v>1.25964343382578</c:v>
                </c:pt>
                <c:pt idx="5">
                  <c:v>2.31646444820241</c:v>
                </c:pt>
                <c:pt idx="6">
                  <c:v>2.47486239125106</c:v>
                </c:pt>
                <c:pt idx="7">
                  <c:v>2.63147754001901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29.2261901560519</c:v>
                </c:pt>
                <c:pt idx="2">
                  <c:v>13.2606884364374</c:v>
                </c:pt>
                <c:pt idx="3">
                  <c:v>11.6921021596009</c:v>
                </c:pt>
                <c:pt idx="4">
                  <c:v>10.0429063763759</c:v>
                </c:pt>
                <c:pt idx="5">
                  <c:v>7.05367312312584</c:v>
                </c:pt>
                <c:pt idx="6">
                  <c:v>3.69832410644343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29.6042748989898</c:v>
                </c:pt>
                <c:pt idx="2">
                  <c:v>0.490129040901922</c:v>
                </c:pt>
                <c:pt idx="3">
                  <c:v>0.38360480860543</c:v>
                </c:pt>
                <c:pt idx="4">
                  <c:v>0.297424587594089</c:v>
                </c:pt>
                <c:pt idx="5">
                  <c:v>0.508122934374373</c:v>
                </c:pt>
                <c:pt idx="6">
                  <c:v>0.273228203848314</c:v>
                </c:pt>
                <c:pt idx="7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0.378084742937883</c:v>
                </c:pt>
                <c:pt idx="2">
                  <c:v>16.4556307605165</c:v>
                </c:pt>
                <c:pt idx="3">
                  <c:v>1.95219108544191</c:v>
                </c:pt>
                <c:pt idx="4">
                  <c:v>1.94662037081906</c:v>
                </c:pt>
                <c:pt idx="5">
                  <c:v>3.49735618762445</c:v>
                </c:pt>
                <c:pt idx="6">
                  <c:v>3.62857722053072</c:v>
                </c:pt>
                <c:pt idx="7">
                  <c:v>3.76647544372796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17.1745435182251</c:v>
                </c:pt>
                <c:pt idx="2">
                  <c:v>6.95271936062935</c:v>
                </c:pt>
                <c:pt idx="3">
                  <c:v>6.08682272586085</c:v>
                </c:pt>
                <c:pt idx="4">
                  <c:v>4.44405606282415</c:v>
                </c:pt>
                <c:pt idx="5">
                  <c:v>2.40418620515346</c:v>
                </c:pt>
                <c:pt idx="6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17.2770390326003</c:v>
                </c:pt>
                <c:pt idx="2">
                  <c:v>0.38360480860543</c:v>
                </c:pt>
                <c:pt idx="3">
                  <c:v>0.297424587594089</c:v>
                </c:pt>
                <c:pt idx="4">
                  <c:v>0.508122934374373</c:v>
                </c:pt>
                <c:pt idx="5">
                  <c:v>0.273228203848314</c:v>
                </c:pt>
                <c:pt idx="6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0.102495514375151</c:v>
                </c:pt>
                <c:pt idx="2">
                  <c:v>10.6054289662012</c:v>
                </c:pt>
                <c:pt idx="3">
                  <c:v>1.16332122236259</c:v>
                </c:pt>
                <c:pt idx="4">
                  <c:v>2.15088959741107</c:v>
                </c:pt>
                <c:pt idx="5">
                  <c:v>2.31309806151901</c:v>
                </c:pt>
                <c:pt idx="6">
                  <c:v>2.47233754243798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28.0287190610647</c:v>
                </c:pt>
                <c:pt idx="2">
                  <c:v>11.2290694289146</c:v>
                </c:pt>
                <c:pt idx="3">
                  <c:v>9.6564011512823</c:v>
                </c:pt>
                <c:pt idx="4">
                  <c:v>6.79871627225927</c:v>
                </c:pt>
                <c:pt idx="5">
                  <c:v>3.57188819026275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28.390705199001</c:v>
                </c:pt>
                <c:pt idx="2">
                  <c:v>0.38360480860543</c:v>
                </c:pt>
                <c:pt idx="3">
                  <c:v>0.297424587594089</c:v>
                </c:pt>
                <c:pt idx="4">
                  <c:v>0.508122934374373</c:v>
                </c:pt>
                <c:pt idx="5">
                  <c:v>0.273228203848314</c:v>
                </c:pt>
                <c:pt idx="6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0.361986137936287</c:v>
                </c:pt>
                <c:pt idx="2">
                  <c:v>17.1832544407555</c:v>
                </c:pt>
                <c:pt idx="3">
                  <c:v>1.8700928652264</c:v>
                </c:pt>
                <c:pt idx="4">
                  <c:v>3.3658078133974</c:v>
                </c:pt>
                <c:pt idx="5">
                  <c:v>3.50005628584483</c:v>
                </c:pt>
                <c:pt idx="6">
                  <c:v>3.64003952754728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15.9354042823051</c:v>
                </c:pt>
                <c:pt idx="2">
                  <c:v>5.59140789221168</c:v>
                </c:pt>
                <c:pt idx="3">
                  <c:v>4.11725736086822</c:v>
                </c:pt>
                <c:pt idx="4">
                  <c:v>2.24212312213366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16.0310817649969</c:v>
                </c:pt>
                <c:pt idx="2">
                  <c:v>0.297424587594089</c:v>
                </c:pt>
                <c:pt idx="3">
                  <c:v>0.508122934374373</c:v>
                </c:pt>
                <c:pt idx="4">
                  <c:v>0.273228203848314</c:v>
                </c:pt>
                <c:pt idx="5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0.0956774826918344</c:v>
                </c:pt>
                <c:pt idx="2">
                  <c:v>10.6414209776875</c:v>
                </c:pt>
                <c:pt idx="3">
                  <c:v>1.98227346571783</c:v>
                </c:pt>
                <c:pt idx="4">
                  <c:v>2.14836244258287</c:v>
                </c:pt>
                <c:pt idx="5">
                  <c:v>2.31027445941819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26.7367166285803</c:v>
                </c:pt>
                <c:pt idx="2">
                  <c:v>9.28499439517718</c:v>
                </c:pt>
                <c:pt idx="3">
                  <c:v>6.55371907486254</c:v>
                </c:pt>
                <c:pt idx="4">
                  <c:v>3.45039137615768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27.0841234932804</c:v>
                </c:pt>
                <c:pt idx="2">
                  <c:v>0.297424587594089</c:v>
                </c:pt>
                <c:pt idx="3">
                  <c:v>0.508122934374373</c:v>
                </c:pt>
                <c:pt idx="4">
                  <c:v>0.273228203848314</c:v>
                </c:pt>
                <c:pt idx="5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0.347406864700084</c:v>
                </c:pt>
                <c:pt idx="2">
                  <c:v>17.7491468209972</c:v>
                </c:pt>
                <c:pt idx="3">
                  <c:v>3.23939825468902</c:v>
                </c:pt>
                <c:pt idx="4">
                  <c:v>3.37655590255318</c:v>
                </c:pt>
                <c:pt idx="5">
                  <c:v>3.5185427134422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14.5586481273663</c:v>
                </c:pt>
                <c:pt idx="2">
                  <c:v>3.77070317838902</c:v>
                </c:pt>
                <c:pt idx="3">
                  <c:v>2.07026307829066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14.6472812772301</c:v>
                </c:pt>
                <c:pt idx="2">
                  <c:v>0.508122934374373</c:v>
                </c:pt>
                <c:pt idx="3">
                  <c:v>0.273228203848314</c:v>
                </c:pt>
                <c:pt idx="4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0.0886331498638149</c:v>
                </c:pt>
                <c:pt idx="2">
                  <c:v>11.2960678833517</c:v>
                </c:pt>
                <c:pt idx="3">
                  <c:v>1.97366830394667</c:v>
                </c:pt>
                <c:pt idx="4">
                  <c:v>2.13841441557519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25.3450749538163</c:v>
                </c:pt>
                <c:pt idx="2">
                  <c:v>6.30994071986687</c:v>
                </c:pt>
                <c:pt idx="3">
                  <c:v>3.32949899945106</c:v>
                </c:pt>
                <c:pt idx="4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25.6790286767139</c:v>
                </c:pt>
                <c:pt idx="2">
                  <c:v>0.508122934374373</c:v>
                </c:pt>
                <c:pt idx="3">
                  <c:v>0.273228203848314</c:v>
                </c:pt>
                <c:pt idx="4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0.333953722897552</c:v>
                </c:pt>
                <c:pt idx="2">
                  <c:v>19.5432571683238</c:v>
                </c:pt>
                <c:pt idx="3">
                  <c:v>3.25366992426413</c:v>
                </c:pt>
                <c:pt idx="4">
                  <c:v>3.39765033673558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13.0597368123231</c:v>
                </c:pt>
                <c:pt idx="2">
                  <c:v>1.7656182546738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13.1415233557631</c:v>
                </c:pt>
                <c:pt idx="2">
                  <c:v>0.273228203848314</c:v>
                </c:pt>
                <c:pt idx="3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0.0817865434399724</c:v>
                </c:pt>
                <c:pt idx="2">
                  <c:v>11.5673467614976</c:v>
                </c:pt>
                <c:pt idx="3">
                  <c:v>1.83376959195833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CT y CO!$B$2:$B$976</c:f>
              <c:numCache>
                <c:formatCode>General</c:formatCode>
                <c:ptCount val="975"/>
                <c:pt idx="0">
                  <c:v>4313495.69294545</c:v>
                </c:pt>
                <c:pt idx="1">
                  <c:v>13675478.596028</c:v>
                </c:pt>
                <c:pt idx="2">
                  <c:v>12993454.6055792</c:v>
                </c:pt>
                <c:pt idx="3">
                  <c:v>12483132.9666659</c:v>
                </c:pt>
                <c:pt idx="4">
                  <c:v>12348329.0549039</c:v>
                </c:pt>
                <c:pt idx="5">
                  <c:v>12110849.1996627</c:v>
                </c:pt>
                <c:pt idx="6">
                  <c:v>11999080.8963824</c:v>
                </c:pt>
                <c:pt idx="7">
                  <c:v>11779732.3822134</c:v>
                </c:pt>
                <c:pt idx="8">
                  <c:v>11677640.4702389</c:v>
                </c:pt>
                <c:pt idx="9">
                  <c:v>11466248.9628935</c:v>
                </c:pt>
                <c:pt idx="10">
                  <c:v>11368987.5530238</c:v>
                </c:pt>
                <c:pt idx="11">
                  <c:v>11161813.7989016</c:v>
                </c:pt>
                <c:pt idx="12">
                  <c:v>11067343.7515087</c:v>
                </c:pt>
                <c:pt idx="13">
                  <c:v>10862903.8636563</c:v>
                </c:pt>
                <c:pt idx="14">
                  <c:v>10770095.2776662</c:v>
                </c:pt>
                <c:pt idx="15">
                  <c:v>10567375.5338796</c:v>
                </c:pt>
                <c:pt idx="16">
                  <c:v>10475554.636934</c:v>
                </c:pt>
                <c:pt idx="17">
                  <c:v>10273878.579392</c:v>
                </c:pt>
                <c:pt idx="18">
                  <c:v>10182713.5079992</c:v>
                </c:pt>
                <c:pt idx="19">
                  <c:v>9982001.48678894</c:v>
                </c:pt>
                <c:pt idx="20">
                  <c:v>9891264.23592772</c:v>
                </c:pt>
                <c:pt idx="21">
                  <c:v>9691423.34131307</c:v>
                </c:pt>
                <c:pt idx="22">
                  <c:v>9600966.58677255</c:v>
                </c:pt>
                <c:pt idx="23">
                  <c:v>9401962.94871093</c:v>
                </c:pt>
                <c:pt idx="24">
                  <c:v>9312011.76907931</c:v>
                </c:pt>
                <c:pt idx="25">
                  <c:v>9114499.7022243</c:v>
                </c:pt>
                <c:pt idx="26">
                  <c:v>9024896.84807018</c:v>
                </c:pt>
                <c:pt idx="27">
                  <c:v>8829016.78000139</c:v>
                </c:pt>
                <c:pt idx="28">
                  <c:v>8349666.5717257</c:v>
                </c:pt>
                <c:pt idx="29">
                  <c:v>8125482.78400657</c:v>
                </c:pt>
                <c:pt idx="30">
                  <c:v>7943557.46329737</c:v>
                </c:pt>
                <c:pt idx="31">
                  <c:v>7909132.21298153</c:v>
                </c:pt>
                <c:pt idx="32">
                  <c:v>7909028.25829854</c:v>
                </c:pt>
                <c:pt idx="33">
                  <c:v>7824289.15823128</c:v>
                </c:pt>
                <c:pt idx="34">
                  <c:v>7823464.09221179</c:v>
                </c:pt>
                <c:pt idx="35">
                  <c:v>7742273.38185963</c:v>
                </c:pt>
                <c:pt idx="36">
                  <c:v>7740936.25071617</c:v>
                </c:pt>
                <c:pt idx="37">
                  <c:v>7659232.18877481</c:v>
                </c:pt>
                <c:pt idx="38">
                  <c:v>7657486.74435393</c:v>
                </c:pt>
                <c:pt idx="39">
                  <c:v>7574369.26858805</c:v>
                </c:pt>
                <c:pt idx="40">
                  <c:v>7572294.24026913</c:v>
                </c:pt>
                <c:pt idx="41">
                  <c:v>7487912.49314551</c:v>
                </c:pt>
                <c:pt idx="42">
                  <c:v>7485560.41419526</c:v>
                </c:pt>
                <c:pt idx="43">
                  <c:v>7400186.73111666</c:v>
                </c:pt>
                <c:pt idx="44">
                  <c:v>7397596.8066583</c:v>
                </c:pt>
                <c:pt idx="45">
                  <c:v>7311612.47706948</c:v>
                </c:pt>
                <c:pt idx="46">
                  <c:v>7308832.50635028</c:v>
                </c:pt>
                <c:pt idx="47">
                  <c:v>7222892.41256775</c:v>
                </c:pt>
                <c:pt idx="48">
                  <c:v>7219961.75538296</c:v>
                </c:pt>
                <c:pt idx="49">
                  <c:v>7134668.21666969</c:v>
                </c:pt>
                <c:pt idx="50">
                  <c:v>7131637.78879124</c:v>
                </c:pt>
                <c:pt idx="51">
                  <c:v>7047614.07857406</c:v>
                </c:pt>
                <c:pt idx="52">
                  <c:v>7044504.35966472</c:v>
                </c:pt>
                <c:pt idx="53">
                  <c:v>6962614.16085309</c:v>
                </c:pt>
                <c:pt idx="54">
                  <c:v>6942068.91856258</c:v>
                </c:pt>
                <c:pt idx="55">
                  <c:v>6786070.79921154</c:v>
                </c:pt>
                <c:pt idx="56">
                  <c:v>6690419.5283656</c:v>
                </c:pt>
                <c:pt idx="57">
                  <c:v>6613562.28491309</c:v>
                </c:pt>
                <c:pt idx="58">
                  <c:v>6547342.75885343</c:v>
                </c:pt>
                <c:pt idx="59">
                  <c:v>6533114.53168547</c:v>
                </c:pt>
                <c:pt idx="60">
                  <c:v>6533819.04356859</c:v>
                </c:pt>
                <c:pt idx="61">
                  <c:v>6499518.67415463</c:v>
                </c:pt>
                <c:pt idx="62">
                  <c:v>6500909.41716204</c:v>
                </c:pt>
                <c:pt idx="63">
                  <c:v>6464557.77989862</c:v>
                </c:pt>
                <c:pt idx="64">
                  <c:v>6466261.46061838</c:v>
                </c:pt>
                <c:pt idx="65">
                  <c:v>6427222.79882111</c:v>
                </c:pt>
                <c:pt idx="66">
                  <c:v>6429042.47090408</c:v>
                </c:pt>
                <c:pt idx="67">
                  <c:v>6387787.34320975</c:v>
                </c:pt>
                <c:pt idx="68">
                  <c:v>6389595.33775632</c:v>
                </c:pt>
                <c:pt idx="69">
                  <c:v>6346930.33808194</c:v>
                </c:pt>
                <c:pt idx="70">
                  <c:v>6330891.81860407</c:v>
                </c:pt>
                <c:pt idx="71">
                  <c:v>6332415.11099167</c:v>
                </c:pt>
                <c:pt idx="72">
                  <c:v>6293523.70703016</c:v>
                </c:pt>
                <c:pt idx="73">
                  <c:v>6294795.16009253</c:v>
                </c:pt>
                <c:pt idx="74">
                  <c:v>6252345.27696571</c:v>
                </c:pt>
                <c:pt idx="75">
                  <c:v>6212138.3120859</c:v>
                </c:pt>
                <c:pt idx="76">
                  <c:v>6197009.44119916</c:v>
                </c:pt>
                <c:pt idx="77">
                  <c:v>6197811.33648136</c:v>
                </c:pt>
                <c:pt idx="78">
                  <c:v>6162085.68607777</c:v>
                </c:pt>
                <c:pt idx="79">
                  <c:v>6126331.84157064</c:v>
                </c:pt>
                <c:pt idx="80">
                  <c:v>6113410.06794869</c:v>
                </c:pt>
                <c:pt idx="81">
                  <c:v>6109244.3476986</c:v>
                </c:pt>
                <c:pt idx="82">
                  <c:v>6052585.55853437</c:v>
                </c:pt>
                <c:pt idx="83">
                  <c:v>6014213.63024612</c:v>
                </c:pt>
                <c:pt idx="84">
                  <c:v>5980260.50775738</c:v>
                </c:pt>
                <c:pt idx="85">
                  <c:v>5948679.92462284</c:v>
                </c:pt>
                <c:pt idx="86">
                  <c:v>5940297.49557814</c:v>
                </c:pt>
                <c:pt idx="87">
                  <c:v>5942549.65128952</c:v>
                </c:pt>
                <c:pt idx="88">
                  <c:v>5932122.86394495</c:v>
                </c:pt>
                <c:pt idx="89">
                  <c:v>5934812.76277177</c:v>
                </c:pt>
                <c:pt idx="90">
                  <c:v>5914597.44470476</c:v>
                </c:pt>
                <c:pt idx="91">
                  <c:v>5917402.42213566</c:v>
                </c:pt>
                <c:pt idx="92">
                  <c:v>5895651.6800738</c:v>
                </c:pt>
                <c:pt idx="93">
                  <c:v>5875599.22537513</c:v>
                </c:pt>
                <c:pt idx="94">
                  <c:v>5872725.07196695</c:v>
                </c:pt>
                <c:pt idx="95">
                  <c:v>5875561.34813704</c:v>
                </c:pt>
                <c:pt idx="96">
                  <c:v>5850251.58402097</c:v>
                </c:pt>
                <c:pt idx="97">
                  <c:v>5830193.31915979</c:v>
                </c:pt>
                <c:pt idx="98">
                  <c:v>5826232.25706047</c:v>
                </c:pt>
                <c:pt idx="99">
                  <c:v>5828361.56001616</c:v>
                </c:pt>
                <c:pt idx="100">
                  <c:v>5805430.0138895</c:v>
                </c:pt>
                <c:pt idx="101">
                  <c:v>5784367.382932</c:v>
                </c:pt>
                <c:pt idx="102">
                  <c:v>5764678.24210643</c:v>
                </c:pt>
                <c:pt idx="103">
                  <c:v>5759080.785579</c:v>
                </c:pt>
                <c:pt idx="104">
                  <c:v>5760841.30603567</c:v>
                </c:pt>
                <c:pt idx="105">
                  <c:v>5742751.2631971</c:v>
                </c:pt>
                <c:pt idx="106">
                  <c:v>5728062.83363362</c:v>
                </c:pt>
                <c:pt idx="107">
                  <c:v>5724613.41127165</c:v>
                </c:pt>
                <c:pt idx="108">
                  <c:v>5724150.07039363</c:v>
                </c:pt>
                <c:pt idx="109">
                  <c:v>5701618.5594586</c:v>
                </c:pt>
                <c:pt idx="110">
                  <c:v>5685725.39446557</c:v>
                </c:pt>
                <c:pt idx="111">
                  <c:v>5671532.28359528</c:v>
                </c:pt>
                <c:pt idx="112">
                  <c:v>5655944.58903815</c:v>
                </c:pt>
                <c:pt idx="113">
                  <c:v>5650296.49652227</c:v>
                </c:pt>
                <c:pt idx="114">
                  <c:v>5651022.13096045</c:v>
                </c:pt>
                <c:pt idx="115">
                  <c:v>5646127.67983644</c:v>
                </c:pt>
                <c:pt idx="116">
                  <c:v>5646641.65233728</c:v>
                </c:pt>
                <c:pt idx="117">
                  <c:v>5641044.93825531</c:v>
                </c:pt>
                <c:pt idx="118">
                  <c:v>5641675.52916717</c:v>
                </c:pt>
                <c:pt idx="119">
                  <c:v>5632267.28452316</c:v>
                </c:pt>
                <c:pt idx="120">
                  <c:v>5623584.45236092</c:v>
                </c:pt>
                <c:pt idx="121">
                  <c:v>5616581.67839727</c:v>
                </c:pt>
                <c:pt idx="122">
                  <c:v>5616246.37706259</c:v>
                </c:pt>
                <c:pt idx="123">
                  <c:v>5605659.03743378</c:v>
                </c:pt>
                <c:pt idx="124">
                  <c:v>5596905.70397771</c:v>
                </c:pt>
                <c:pt idx="125">
                  <c:v>5593436.84221551</c:v>
                </c:pt>
                <c:pt idx="126">
                  <c:v>5593666.05514244</c:v>
                </c:pt>
                <c:pt idx="127">
                  <c:v>5591025.18846614</c:v>
                </c:pt>
                <c:pt idx="128">
                  <c:v>5590872.99588119</c:v>
                </c:pt>
                <c:pt idx="129">
                  <c:v>5579375.85053781</c:v>
                </c:pt>
                <c:pt idx="130">
                  <c:v>5571500.28896635</c:v>
                </c:pt>
                <c:pt idx="131">
                  <c:v>5570039.19628957</c:v>
                </c:pt>
                <c:pt idx="132">
                  <c:v>5570220.9061036</c:v>
                </c:pt>
                <c:pt idx="133">
                  <c:v>5561537.06873332</c:v>
                </c:pt>
                <c:pt idx="134">
                  <c:v>5557293.46461029</c:v>
                </c:pt>
                <c:pt idx="135">
                  <c:v>5558052.21806731</c:v>
                </c:pt>
                <c:pt idx="136">
                  <c:v>5548629.56965922</c:v>
                </c:pt>
                <c:pt idx="137">
                  <c:v>5541984.99886682</c:v>
                </c:pt>
                <c:pt idx="138">
                  <c:v>5535790.71947701</c:v>
                </c:pt>
                <c:pt idx="139">
                  <c:v>5529791.40051757</c:v>
                </c:pt>
                <c:pt idx="140">
                  <c:v>5527890.35101929</c:v>
                </c:pt>
                <c:pt idx="141">
                  <c:v>5528156.57360191</c:v>
                </c:pt>
                <c:pt idx="142">
                  <c:v>5527451.24362579</c:v>
                </c:pt>
                <c:pt idx="143">
                  <c:v>5527646.31761301</c:v>
                </c:pt>
                <c:pt idx="144">
                  <c:v>5525499.38196837</c:v>
                </c:pt>
                <c:pt idx="145">
                  <c:v>5525644.89662745</c:v>
                </c:pt>
                <c:pt idx="146">
                  <c:v>5523225.18035609</c:v>
                </c:pt>
                <c:pt idx="147">
                  <c:v>5523301.43025488</c:v>
                </c:pt>
                <c:pt idx="148">
                  <c:v>5517366.80019409</c:v>
                </c:pt>
                <c:pt idx="149">
                  <c:v>5515644.93360447</c:v>
                </c:pt>
                <c:pt idx="150">
                  <c:v>5515512.08034658</c:v>
                </c:pt>
                <c:pt idx="151">
                  <c:v>5510437.55762742</c:v>
                </c:pt>
                <c:pt idx="152">
                  <c:v>5508360.57020118</c:v>
                </c:pt>
                <c:pt idx="153">
                  <c:v>5508509.87605046</c:v>
                </c:pt>
                <c:pt idx="154">
                  <c:v>5507068.63170362</c:v>
                </c:pt>
                <c:pt idx="155">
                  <c:v>5506918.32862291</c:v>
                </c:pt>
                <c:pt idx="156">
                  <c:v>5502423.51866971</c:v>
                </c:pt>
                <c:pt idx="157">
                  <c:v>5499477.55614865</c:v>
                </c:pt>
                <c:pt idx="158">
                  <c:v>5498353.85114256</c:v>
                </c:pt>
                <c:pt idx="159">
                  <c:v>5498507.13399434</c:v>
                </c:pt>
                <c:pt idx="160">
                  <c:v>5495591.45796264</c:v>
                </c:pt>
                <c:pt idx="161">
                  <c:v>5494207.37206583</c:v>
                </c:pt>
                <c:pt idx="162">
                  <c:v>5494341.08679366</c:v>
                </c:pt>
                <c:pt idx="163">
                  <c:v>5491598.03426624</c:v>
                </c:pt>
                <c:pt idx="164">
                  <c:v>5489569.09465466</c:v>
                </c:pt>
                <c:pt idx="165">
                  <c:v>5487839.13688825</c:v>
                </c:pt>
                <c:pt idx="166">
                  <c:v>5485495.64550202</c:v>
                </c:pt>
                <c:pt idx="167">
                  <c:v>5484924.45417685</c:v>
                </c:pt>
                <c:pt idx="168">
                  <c:v>5485077.76783707</c:v>
                </c:pt>
                <c:pt idx="169">
                  <c:v>5484483.25400163</c:v>
                </c:pt>
                <c:pt idx="170">
                  <c:v>5484311.56670762</c:v>
                </c:pt>
                <c:pt idx="171">
                  <c:v>5483639.15712621</c:v>
                </c:pt>
                <c:pt idx="172">
                  <c:v>5483872.90389317</c:v>
                </c:pt>
                <c:pt idx="173">
                  <c:v>5482904.54169637</c:v>
                </c:pt>
                <c:pt idx="174">
                  <c:v>5483092.09205944</c:v>
                </c:pt>
                <c:pt idx="175">
                  <c:v>5481316.28269338</c:v>
                </c:pt>
                <c:pt idx="176">
                  <c:v>5481086.31953248</c:v>
                </c:pt>
                <c:pt idx="177">
                  <c:v>5481082.42708166</c:v>
                </c:pt>
                <c:pt idx="178">
                  <c:v>5479785.4457775</c:v>
                </c:pt>
                <c:pt idx="179">
                  <c:v>5479469.01459012</c:v>
                </c:pt>
                <c:pt idx="180">
                  <c:v>5479546.36942985</c:v>
                </c:pt>
                <c:pt idx="181">
                  <c:v>5479381.28665284</c:v>
                </c:pt>
                <c:pt idx="182">
                  <c:v>5479353.01930223</c:v>
                </c:pt>
                <c:pt idx="183">
                  <c:v>5478551.79749327</c:v>
                </c:pt>
                <c:pt idx="184">
                  <c:v>5477835.77111944</c:v>
                </c:pt>
                <c:pt idx="185">
                  <c:v>5477953.69073567</c:v>
                </c:pt>
                <c:pt idx="186">
                  <c:v>5477901.74600351</c:v>
                </c:pt>
                <c:pt idx="187">
                  <c:v>5477824.89150315</c:v>
                </c:pt>
                <c:pt idx="188">
                  <c:v>5477103.69426648</c:v>
                </c:pt>
                <c:pt idx="189">
                  <c:v>5476582.25063107</c:v>
                </c:pt>
                <c:pt idx="190">
                  <c:v>5476593.38821504</c:v>
                </c:pt>
                <c:pt idx="191">
                  <c:v>5475954.01227042</c:v>
                </c:pt>
                <c:pt idx="192">
                  <c:v>5475735.49333936</c:v>
                </c:pt>
                <c:pt idx="193">
                  <c:v>5475950.02092532</c:v>
                </c:pt>
                <c:pt idx="194">
                  <c:v>5475691.23161646</c:v>
                </c:pt>
                <c:pt idx="195">
                  <c:v>5475985.92030443</c:v>
                </c:pt>
                <c:pt idx="196">
                  <c:v>5475825.988284</c:v>
                </c:pt>
                <c:pt idx="197">
                  <c:v>5475737.05610333</c:v>
                </c:pt>
                <c:pt idx="198">
                  <c:v>5475446.0618662</c:v>
                </c:pt>
                <c:pt idx="199">
                  <c:v>5475587.64413241</c:v>
                </c:pt>
                <c:pt idx="200">
                  <c:v>5475356.0624927</c:v>
                </c:pt>
                <c:pt idx="201">
                  <c:v>5475590.50609222</c:v>
                </c:pt>
                <c:pt idx="202">
                  <c:v>5475076.31534237</c:v>
                </c:pt>
                <c:pt idx="203">
                  <c:v>5475296.3272831</c:v>
                </c:pt>
                <c:pt idx="204">
                  <c:v>5474925.12316386</c:v>
                </c:pt>
                <c:pt idx="205">
                  <c:v>5475070.34999906</c:v>
                </c:pt>
                <c:pt idx="206">
                  <c:v>5474667.09472507</c:v>
                </c:pt>
                <c:pt idx="207">
                  <c:v>5474983.05341445</c:v>
                </c:pt>
                <c:pt idx="208">
                  <c:v>5474730.68160472</c:v>
                </c:pt>
                <c:pt idx="209">
                  <c:v>5474673.84968587</c:v>
                </c:pt>
                <c:pt idx="210">
                  <c:v>5474634.46363455</c:v>
                </c:pt>
                <c:pt idx="211">
                  <c:v>5474502.47485702</c:v>
                </c:pt>
                <c:pt idx="212">
                  <c:v>5474527.10013518</c:v>
                </c:pt>
                <c:pt idx="213">
                  <c:v>5474879.07203851</c:v>
                </c:pt>
                <c:pt idx="214">
                  <c:v>5474528.17663684</c:v>
                </c:pt>
                <c:pt idx="215">
                  <c:v>5474520.41896979</c:v>
                </c:pt>
                <c:pt idx="216">
                  <c:v>5474624.04028781</c:v>
                </c:pt>
                <c:pt idx="217">
                  <c:v>5474823.91630659</c:v>
                </c:pt>
                <c:pt idx="218">
                  <c:v>5474600.96344644</c:v>
                </c:pt>
                <c:pt idx="219">
                  <c:v>5474904.73137824</c:v>
                </c:pt>
                <c:pt idx="220">
                  <c:v>5474695.35891389</c:v>
                </c:pt>
                <c:pt idx="221">
                  <c:v>5474285.65153991</c:v>
                </c:pt>
                <c:pt idx="222">
                  <c:v>5474261.12953761</c:v>
                </c:pt>
                <c:pt idx="223">
                  <c:v>5474456.12109368</c:v>
                </c:pt>
                <c:pt idx="224">
                  <c:v>5474390.86081069</c:v>
                </c:pt>
                <c:pt idx="225">
                  <c:v>5474371.38173855</c:v>
                </c:pt>
                <c:pt idx="226">
                  <c:v>5474363.3932291</c:v>
                </c:pt>
                <c:pt idx="227">
                  <c:v>5474349.48188574</c:v>
                </c:pt>
                <c:pt idx="228">
                  <c:v>5474364.43902442</c:v>
                </c:pt>
                <c:pt idx="229">
                  <c:v>5474391.39081167</c:v>
                </c:pt>
                <c:pt idx="230">
                  <c:v>5474378.44467185</c:v>
                </c:pt>
                <c:pt idx="231">
                  <c:v>5474437.93428943</c:v>
                </c:pt>
                <c:pt idx="232">
                  <c:v>5474341.96579809</c:v>
                </c:pt>
                <c:pt idx="233">
                  <c:v>5474481.78831094</c:v>
                </c:pt>
                <c:pt idx="234">
                  <c:v>5474343.95762046</c:v>
                </c:pt>
                <c:pt idx="235">
                  <c:v>5474323.07034703</c:v>
                </c:pt>
                <c:pt idx="236">
                  <c:v>5474309.85129931</c:v>
                </c:pt>
                <c:pt idx="237">
                  <c:v>5474263.91114688</c:v>
                </c:pt>
                <c:pt idx="238">
                  <c:v>5474272.53492466</c:v>
                </c:pt>
                <c:pt idx="239">
                  <c:v>5474284.95965768</c:v>
                </c:pt>
                <c:pt idx="240">
                  <c:v>5474321.77350497</c:v>
                </c:pt>
                <c:pt idx="241">
                  <c:v>5474293.50901359</c:v>
                </c:pt>
                <c:pt idx="242">
                  <c:v>5474385.42471936</c:v>
                </c:pt>
                <c:pt idx="243">
                  <c:v>5474296.11827959</c:v>
                </c:pt>
                <c:pt idx="244">
                  <c:v>5474439.09623282</c:v>
                </c:pt>
                <c:pt idx="245">
                  <c:v>5474307.50196502</c:v>
                </c:pt>
                <c:pt idx="246">
                  <c:v>5474312.17094533</c:v>
                </c:pt>
                <c:pt idx="247">
                  <c:v>5474275.88441843</c:v>
                </c:pt>
                <c:pt idx="248">
                  <c:v>5474259.73441454</c:v>
                </c:pt>
                <c:pt idx="249">
                  <c:v>5474240.4028006</c:v>
                </c:pt>
                <c:pt idx="250">
                  <c:v>5474238.21549005</c:v>
                </c:pt>
                <c:pt idx="251">
                  <c:v>5474200.40299832</c:v>
                </c:pt>
                <c:pt idx="252">
                  <c:v>5474214.2215009</c:v>
                </c:pt>
                <c:pt idx="253">
                  <c:v>5474120.56661748</c:v>
                </c:pt>
                <c:pt idx="254">
                  <c:v>5474060.21053848</c:v>
                </c:pt>
                <c:pt idx="255">
                  <c:v>5474077.71917896</c:v>
                </c:pt>
                <c:pt idx="256">
                  <c:v>5474052.88925562</c:v>
                </c:pt>
                <c:pt idx="257">
                  <c:v>5474064.91171587</c:v>
                </c:pt>
                <c:pt idx="258">
                  <c:v>5474047.12369203</c:v>
                </c:pt>
                <c:pt idx="259">
                  <c:v>5474050.71591673</c:v>
                </c:pt>
                <c:pt idx="260">
                  <c:v>5474011.78657225</c:v>
                </c:pt>
                <c:pt idx="261">
                  <c:v>5473996.18229449</c:v>
                </c:pt>
                <c:pt idx="262">
                  <c:v>5474001.36896646</c:v>
                </c:pt>
                <c:pt idx="263">
                  <c:v>5473984.68456531</c:v>
                </c:pt>
                <c:pt idx="264">
                  <c:v>5474004.53176472</c:v>
                </c:pt>
                <c:pt idx="265">
                  <c:v>5473967.1888009</c:v>
                </c:pt>
                <c:pt idx="266">
                  <c:v>5473977.87106146</c:v>
                </c:pt>
                <c:pt idx="267">
                  <c:v>5473946.39457963</c:v>
                </c:pt>
                <c:pt idx="268">
                  <c:v>5473955.14330945</c:v>
                </c:pt>
                <c:pt idx="269">
                  <c:v>5473941.35631125</c:v>
                </c:pt>
                <c:pt idx="270">
                  <c:v>5473960.56967067</c:v>
                </c:pt>
                <c:pt idx="271">
                  <c:v>5473973.3971352</c:v>
                </c:pt>
                <c:pt idx="272">
                  <c:v>5473940.04601649</c:v>
                </c:pt>
                <c:pt idx="273">
                  <c:v>5473924.59303892</c:v>
                </c:pt>
                <c:pt idx="274">
                  <c:v>5473925.727066</c:v>
                </c:pt>
                <c:pt idx="275">
                  <c:v>5473966.45367152</c:v>
                </c:pt>
                <c:pt idx="276">
                  <c:v>5473925.4331043</c:v>
                </c:pt>
                <c:pt idx="277">
                  <c:v>5473907.41398935</c:v>
                </c:pt>
                <c:pt idx="278">
                  <c:v>5473915.85022607</c:v>
                </c:pt>
                <c:pt idx="279">
                  <c:v>5473923.37331726</c:v>
                </c:pt>
                <c:pt idx="280">
                  <c:v>5473917.20203356</c:v>
                </c:pt>
                <c:pt idx="281">
                  <c:v>5473885.21042386</c:v>
                </c:pt>
                <c:pt idx="282">
                  <c:v>5473894.55519623</c:v>
                </c:pt>
                <c:pt idx="283">
                  <c:v>5473895.6600371</c:v>
                </c:pt>
                <c:pt idx="284">
                  <c:v>5473896.09746998</c:v>
                </c:pt>
                <c:pt idx="285">
                  <c:v>5473903.10972686</c:v>
                </c:pt>
                <c:pt idx="286">
                  <c:v>5473879.50710064</c:v>
                </c:pt>
                <c:pt idx="287">
                  <c:v>5473886.14798776</c:v>
                </c:pt>
                <c:pt idx="288">
                  <c:v>5473894.40689257</c:v>
                </c:pt>
                <c:pt idx="289">
                  <c:v>5473882.46370908</c:v>
                </c:pt>
                <c:pt idx="290">
                  <c:v>5473882.53384313</c:v>
                </c:pt>
                <c:pt idx="291">
                  <c:v>5473877.14681807</c:v>
                </c:pt>
                <c:pt idx="292">
                  <c:v>5473874.61826417</c:v>
                </c:pt>
                <c:pt idx="293">
                  <c:v>5473888.21898407</c:v>
                </c:pt>
                <c:pt idx="294">
                  <c:v>5473880.4891267</c:v>
                </c:pt>
                <c:pt idx="295">
                  <c:v>5473882.00441666</c:v>
                </c:pt>
                <c:pt idx="296">
                  <c:v>5473866.94593435</c:v>
                </c:pt>
                <c:pt idx="297">
                  <c:v>5473870.61772702</c:v>
                </c:pt>
                <c:pt idx="298">
                  <c:v>5473881.91876955</c:v>
                </c:pt>
                <c:pt idx="299">
                  <c:v>5473873.73768615</c:v>
                </c:pt>
                <c:pt idx="300">
                  <c:v>5473868.86032826</c:v>
                </c:pt>
                <c:pt idx="301">
                  <c:v>5473870.77343411</c:v>
                </c:pt>
                <c:pt idx="302">
                  <c:v>5473875.11115601</c:v>
                </c:pt>
                <c:pt idx="303">
                  <c:v>5473880.11653575</c:v>
                </c:pt>
                <c:pt idx="304">
                  <c:v>5473872.2080384</c:v>
                </c:pt>
                <c:pt idx="305">
                  <c:v>5473865.93191955</c:v>
                </c:pt>
                <c:pt idx="306">
                  <c:v>5473864.24817184</c:v>
                </c:pt>
                <c:pt idx="307">
                  <c:v>5473867.2020717</c:v>
                </c:pt>
                <c:pt idx="308">
                  <c:v>5473879.30837705</c:v>
                </c:pt>
                <c:pt idx="309">
                  <c:v>5473880.63203951</c:v>
                </c:pt>
                <c:pt idx="310">
                  <c:v>5473869.21536493</c:v>
                </c:pt>
                <c:pt idx="311">
                  <c:v>5473870.72913751</c:v>
                </c:pt>
                <c:pt idx="312">
                  <c:v>5473879.26244151</c:v>
                </c:pt>
                <c:pt idx="313">
                  <c:v>5473871.90749498</c:v>
                </c:pt>
                <c:pt idx="314">
                  <c:v>5473868.1182372</c:v>
                </c:pt>
                <c:pt idx="315">
                  <c:v>5473873.04027601</c:v>
                </c:pt>
                <c:pt idx="316">
                  <c:v>5473864.32929114</c:v>
                </c:pt>
                <c:pt idx="317">
                  <c:v>5473861.333289</c:v>
                </c:pt>
                <c:pt idx="318">
                  <c:v>5473863.6415807</c:v>
                </c:pt>
                <c:pt idx="319">
                  <c:v>5473859.18644969</c:v>
                </c:pt>
                <c:pt idx="320">
                  <c:v>5473860.27530484</c:v>
                </c:pt>
                <c:pt idx="321">
                  <c:v>5473874.63888782</c:v>
                </c:pt>
                <c:pt idx="322">
                  <c:v>5473858.50176854</c:v>
                </c:pt>
                <c:pt idx="323">
                  <c:v>5473861.18434353</c:v>
                </c:pt>
                <c:pt idx="324">
                  <c:v>5473860.94023803</c:v>
                </c:pt>
                <c:pt idx="325">
                  <c:v>5473859.91934888</c:v>
                </c:pt>
                <c:pt idx="326">
                  <c:v>5473854.31034015</c:v>
                </c:pt>
                <c:pt idx="327">
                  <c:v>5473857.98074825</c:v>
                </c:pt>
                <c:pt idx="328">
                  <c:v>5473862.85102695</c:v>
                </c:pt>
                <c:pt idx="329">
                  <c:v>5473850.15222624</c:v>
                </c:pt>
                <c:pt idx="330">
                  <c:v>5473849.65659214</c:v>
                </c:pt>
                <c:pt idx="331">
                  <c:v>5473849.99398266</c:v>
                </c:pt>
                <c:pt idx="332">
                  <c:v>5473853.43849506</c:v>
                </c:pt>
                <c:pt idx="333">
                  <c:v>5473849.81481665</c:v>
                </c:pt>
                <c:pt idx="334">
                  <c:v>5473848.3671042</c:v>
                </c:pt>
                <c:pt idx="335">
                  <c:v>5473852.22375109</c:v>
                </c:pt>
                <c:pt idx="336">
                  <c:v>5473847.19692994</c:v>
                </c:pt>
                <c:pt idx="337">
                  <c:v>5473852.48020897</c:v>
                </c:pt>
                <c:pt idx="338">
                  <c:v>5473856.38059429</c:v>
                </c:pt>
                <c:pt idx="339">
                  <c:v>5473850.86213117</c:v>
                </c:pt>
                <c:pt idx="340">
                  <c:v>5473841.54234137</c:v>
                </c:pt>
                <c:pt idx="341">
                  <c:v>5473846.10954965</c:v>
                </c:pt>
                <c:pt idx="342">
                  <c:v>5473844.32774326</c:v>
                </c:pt>
                <c:pt idx="343">
                  <c:v>5473840.49700665</c:v>
                </c:pt>
                <c:pt idx="344">
                  <c:v>5473840.27318148</c:v>
                </c:pt>
                <c:pt idx="345">
                  <c:v>5473841.05754248</c:v>
                </c:pt>
                <c:pt idx="346">
                  <c:v>5473846.41551463</c:v>
                </c:pt>
                <c:pt idx="347">
                  <c:v>5473835.08963831</c:v>
                </c:pt>
                <c:pt idx="348">
                  <c:v>5473834.87228559</c:v>
                </c:pt>
                <c:pt idx="349">
                  <c:v>5473833.55600343</c:v>
                </c:pt>
                <c:pt idx="350">
                  <c:v>5473835.88940545</c:v>
                </c:pt>
                <c:pt idx="351">
                  <c:v>5473836.49539044</c:v>
                </c:pt>
                <c:pt idx="352">
                  <c:v>5473833.28688695</c:v>
                </c:pt>
                <c:pt idx="353">
                  <c:v>5473835.38021783</c:v>
                </c:pt>
                <c:pt idx="354">
                  <c:v>5473833.1873087</c:v>
                </c:pt>
                <c:pt idx="355">
                  <c:v>5473836.47582741</c:v>
                </c:pt>
                <c:pt idx="356">
                  <c:v>5473833.55891244</c:v>
                </c:pt>
                <c:pt idx="357">
                  <c:v>5473834.31871123</c:v>
                </c:pt>
                <c:pt idx="358">
                  <c:v>5473835.76031</c:v>
                </c:pt>
                <c:pt idx="359">
                  <c:v>5473831.64190333</c:v>
                </c:pt>
                <c:pt idx="360">
                  <c:v>5473831.96285554</c:v>
                </c:pt>
                <c:pt idx="361">
                  <c:v>5473832.99216028</c:v>
                </c:pt>
                <c:pt idx="362">
                  <c:v>5473833.88461213</c:v>
                </c:pt>
                <c:pt idx="363">
                  <c:v>5473833.09290569</c:v>
                </c:pt>
                <c:pt idx="364">
                  <c:v>5473835.34649277</c:v>
                </c:pt>
                <c:pt idx="365">
                  <c:v>5473834.67030712</c:v>
                </c:pt>
                <c:pt idx="366">
                  <c:v>5473833.74682881</c:v>
                </c:pt>
                <c:pt idx="367">
                  <c:v>5473833.98173694</c:v>
                </c:pt>
                <c:pt idx="368">
                  <c:v>5473832.13071756</c:v>
                </c:pt>
                <c:pt idx="369">
                  <c:v>5473835.8296677</c:v>
                </c:pt>
                <c:pt idx="370">
                  <c:v>5473833.33123698</c:v>
                </c:pt>
                <c:pt idx="371">
                  <c:v>5473836.72883294</c:v>
                </c:pt>
                <c:pt idx="372">
                  <c:v>5473834.38754478</c:v>
                </c:pt>
                <c:pt idx="373">
                  <c:v>5473831.47539791</c:v>
                </c:pt>
                <c:pt idx="374">
                  <c:v>5473833.70158396</c:v>
                </c:pt>
                <c:pt idx="375">
                  <c:v>5473832.9125648</c:v>
                </c:pt>
                <c:pt idx="376">
                  <c:v>5473831.08164942</c:v>
                </c:pt>
                <c:pt idx="377">
                  <c:v>5473834.15164494</c:v>
                </c:pt>
                <c:pt idx="378">
                  <c:v>5473832.19871926</c:v>
                </c:pt>
                <c:pt idx="379">
                  <c:v>5473831.45556325</c:v>
                </c:pt>
                <c:pt idx="380">
                  <c:v>5473832.54574611</c:v>
                </c:pt>
                <c:pt idx="381">
                  <c:v>5473831.16704222</c:v>
                </c:pt>
                <c:pt idx="382">
                  <c:v>5473832.34802608</c:v>
                </c:pt>
                <c:pt idx="383">
                  <c:v>5473831.24424612</c:v>
                </c:pt>
                <c:pt idx="384">
                  <c:v>5473829.11028884</c:v>
                </c:pt>
                <c:pt idx="385">
                  <c:v>5473829.58319726</c:v>
                </c:pt>
                <c:pt idx="386">
                  <c:v>5473828.28861621</c:v>
                </c:pt>
                <c:pt idx="387">
                  <c:v>5473829.23801552</c:v>
                </c:pt>
                <c:pt idx="388">
                  <c:v>5473828.70466488</c:v>
                </c:pt>
                <c:pt idx="389">
                  <c:v>5473828.81477587</c:v>
                </c:pt>
                <c:pt idx="390">
                  <c:v>5473828.02713268</c:v>
                </c:pt>
                <c:pt idx="391">
                  <c:v>5473827.40972097</c:v>
                </c:pt>
                <c:pt idx="392">
                  <c:v>5473828.19563834</c:v>
                </c:pt>
                <c:pt idx="393">
                  <c:v>5473828.91758016</c:v>
                </c:pt>
                <c:pt idx="394">
                  <c:v>5473828.69615208</c:v>
                </c:pt>
                <c:pt idx="395">
                  <c:v>5473827.5917322</c:v>
                </c:pt>
                <c:pt idx="396">
                  <c:v>5473828.13421073</c:v>
                </c:pt>
                <c:pt idx="397">
                  <c:v>5473827.40503818</c:v>
                </c:pt>
                <c:pt idx="398">
                  <c:v>5473827.937365</c:v>
                </c:pt>
                <c:pt idx="399">
                  <c:v>5473827.78666578</c:v>
                </c:pt>
                <c:pt idx="400">
                  <c:v>5473825.44502321</c:v>
                </c:pt>
                <c:pt idx="401">
                  <c:v>5473826.58020958</c:v>
                </c:pt>
                <c:pt idx="402">
                  <c:v>5473824.26347147</c:v>
                </c:pt>
                <c:pt idx="403">
                  <c:v>5473823.69107204</c:v>
                </c:pt>
                <c:pt idx="404">
                  <c:v>5473823.4948984</c:v>
                </c:pt>
                <c:pt idx="405">
                  <c:v>5473824.0681106</c:v>
                </c:pt>
                <c:pt idx="406">
                  <c:v>5473823.83106743</c:v>
                </c:pt>
                <c:pt idx="407">
                  <c:v>5473823.57923144</c:v>
                </c:pt>
                <c:pt idx="408">
                  <c:v>5473823.56105462</c:v>
                </c:pt>
                <c:pt idx="409">
                  <c:v>5473823.94727023</c:v>
                </c:pt>
                <c:pt idx="410">
                  <c:v>5473824.14082877</c:v>
                </c:pt>
                <c:pt idx="411">
                  <c:v>5473824.0587865</c:v>
                </c:pt>
                <c:pt idx="412">
                  <c:v>5473824.90303823</c:v>
                </c:pt>
                <c:pt idx="413">
                  <c:v>5473823.69972997</c:v>
                </c:pt>
                <c:pt idx="414">
                  <c:v>5473823.44452613</c:v>
                </c:pt>
                <c:pt idx="415">
                  <c:v>5473823.70547351</c:v>
                </c:pt>
                <c:pt idx="416">
                  <c:v>5473823.56236117</c:v>
                </c:pt>
                <c:pt idx="417">
                  <c:v>5473824.26415746</c:v>
                </c:pt>
                <c:pt idx="418">
                  <c:v>5473823.60749308</c:v>
                </c:pt>
                <c:pt idx="419">
                  <c:v>5473823.37602394</c:v>
                </c:pt>
                <c:pt idx="420">
                  <c:v>5473823.64940022</c:v>
                </c:pt>
                <c:pt idx="421">
                  <c:v>5473823.11150978</c:v>
                </c:pt>
                <c:pt idx="422">
                  <c:v>5473823.9488185</c:v>
                </c:pt>
                <c:pt idx="423">
                  <c:v>5473823.67777497</c:v>
                </c:pt>
                <c:pt idx="424">
                  <c:v>5473824.29689316</c:v>
                </c:pt>
                <c:pt idx="425">
                  <c:v>5473823.66093286</c:v>
                </c:pt>
                <c:pt idx="426">
                  <c:v>5473823.75677181</c:v>
                </c:pt>
                <c:pt idx="427">
                  <c:v>5473822.88111825</c:v>
                </c:pt>
                <c:pt idx="428">
                  <c:v>5473823.91233025</c:v>
                </c:pt>
                <c:pt idx="429">
                  <c:v>5473823.15351896</c:v>
                </c:pt>
                <c:pt idx="430">
                  <c:v>5473822.36146013</c:v>
                </c:pt>
                <c:pt idx="431">
                  <c:v>5473822.94395237</c:v>
                </c:pt>
                <c:pt idx="432">
                  <c:v>5473823.48455863</c:v>
                </c:pt>
                <c:pt idx="433">
                  <c:v>5473822.58230133</c:v>
                </c:pt>
                <c:pt idx="434">
                  <c:v>5473823.19601168</c:v>
                </c:pt>
                <c:pt idx="435">
                  <c:v>5473822.89257259</c:v>
                </c:pt>
                <c:pt idx="436">
                  <c:v>5473823.0653685</c:v>
                </c:pt>
                <c:pt idx="437">
                  <c:v>5473823.01343168</c:v>
                </c:pt>
                <c:pt idx="438">
                  <c:v>5473822.98074662</c:v>
                </c:pt>
                <c:pt idx="439">
                  <c:v>5473822.35097465</c:v>
                </c:pt>
                <c:pt idx="440">
                  <c:v>5473822.44748216</c:v>
                </c:pt>
                <c:pt idx="441">
                  <c:v>5473822.35976452</c:v>
                </c:pt>
                <c:pt idx="442">
                  <c:v>5473822.5734643</c:v>
                </c:pt>
                <c:pt idx="443">
                  <c:v>5473822.49594638</c:v>
                </c:pt>
                <c:pt idx="444">
                  <c:v>5473822.20379103</c:v>
                </c:pt>
                <c:pt idx="445">
                  <c:v>5473823.10043528</c:v>
                </c:pt>
                <c:pt idx="446">
                  <c:v>5473822.4945174</c:v>
                </c:pt>
                <c:pt idx="447">
                  <c:v>5473822.16521777</c:v>
                </c:pt>
                <c:pt idx="448">
                  <c:v>5473822.301135</c:v>
                </c:pt>
                <c:pt idx="449">
                  <c:v>5473821.85629602</c:v>
                </c:pt>
                <c:pt idx="450">
                  <c:v>5473821.81387931</c:v>
                </c:pt>
                <c:pt idx="451">
                  <c:v>5473822.12998195</c:v>
                </c:pt>
                <c:pt idx="452">
                  <c:v>5473821.78309335</c:v>
                </c:pt>
                <c:pt idx="453">
                  <c:v>5473821.51926789</c:v>
                </c:pt>
                <c:pt idx="454">
                  <c:v>5473821.68924377</c:v>
                </c:pt>
                <c:pt idx="455">
                  <c:v>5473821.55361602</c:v>
                </c:pt>
                <c:pt idx="456">
                  <c:v>5473821.60876361</c:v>
                </c:pt>
                <c:pt idx="457">
                  <c:v>5473821.52030186</c:v>
                </c:pt>
                <c:pt idx="458">
                  <c:v>5473821.57501083</c:v>
                </c:pt>
                <c:pt idx="459">
                  <c:v>5473821.27264818</c:v>
                </c:pt>
                <c:pt idx="460">
                  <c:v>5473821.44630301</c:v>
                </c:pt>
                <c:pt idx="461">
                  <c:v>5473820.88204183</c:v>
                </c:pt>
                <c:pt idx="462">
                  <c:v>5473821.10422506</c:v>
                </c:pt>
                <c:pt idx="463">
                  <c:v>5473820.85933017</c:v>
                </c:pt>
                <c:pt idx="464">
                  <c:v>5473821.28841822</c:v>
                </c:pt>
                <c:pt idx="465">
                  <c:v>5473820.69897934</c:v>
                </c:pt>
                <c:pt idx="466">
                  <c:v>5473820.88125151</c:v>
                </c:pt>
                <c:pt idx="467">
                  <c:v>5473820.72743345</c:v>
                </c:pt>
                <c:pt idx="468">
                  <c:v>5473820.74722304</c:v>
                </c:pt>
                <c:pt idx="469">
                  <c:v>5473820.87821736</c:v>
                </c:pt>
                <c:pt idx="470">
                  <c:v>5473820.61569605</c:v>
                </c:pt>
                <c:pt idx="471">
                  <c:v>5473820.78296252</c:v>
                </c:pt>
                <c:pt idx="472">
                  <c:v>5473820.71867535</c:v>
                </c:pt>
                <c:pt idx="473">
                  <c:v>5473820.77047489</c:v>
                </c:pt>
                <c:pt idx="474">
                  <c:v>5473820.66534499</c:v>
                </c:pt>
                <c:pt idx="475">
                  <c:v>5473820.74770122</c:v>
                </c:pt>
                <c:pt idx="476">
                  <c:v>5473820.78771175</c:v>
                </c:pt>
                <c:pt idx="477">
                  <c:v>5473820.67504294</c:v>
                </c:pt>
                <c:pt idx="478">
                  <c:v>5473820.67786773</c:v>
                </c:pt>
                <c:pt idx="479">
                  <c:v>5473820.73054437</c:v>
                </c:pt>
                <c:pt idx="480">
                  <c:v>5473820.77315091</c:v>
                </c:pt>
                <c:pt idx="481">
                  <c:v>5473820.83419273</c:v>
                </c:pt>
                <c:pt idx="482">
                  <c:v>5473820.71793646</c:v>
                </c:pt>
                <c:pt idx="483">
                  <c:v>5473820.67786951</c:v>
                </c:pt>
                <c:pt idx="484">
                  <c:v>5473820.75976389</c:v>
                </c:pt>
                <c:pt idx="485">
                  <c:v>5473820.67188169</c:v>
                </c:pt>
                <c:pt idx="486">
                  <c:v>5473820.75976289</c:v>
                </c:pt>
                <c:pt idx="487">
                  <c:v>5473820.61018244</c:v>
                </c:pt>
                <c:pt idx="488">
                  <c:v>5473820.63320608</c:v>
                </c:pt>
                <c:pt idx="489">
                  <c:v>5473820.68252673</c:v>
                </c:pt>
                <c:pt idx="490">
                  <c:v>5473820.60969927</c:v>
                </c:pt>
                <c:pt idx="491">
                  <c:v>5473820.61306593</c:v>
                </c:pt>
                <c:pt idx="492">
                  <c:v>5473820.66324069</c:v>
                </c:pt>
                <c:pt idx="493">
                  <c:v>5473820.65227209</c:v>
                </c:pt>
                <c:pt idx="494">
                  <c:v>5473820.69511674</c:v>
                </c:pt>
                <c:pt idx="495">
                  <c:v>5473820.66764572</c:v>
                </c:pt>
                <c:pt idx="496">
                  <c:v>5473820.66815548</c:v>
                </c:pt>
                <c:pt idx="497">
                  <c:v>5473820.60502941</c:v>
                </c:pt>
                <c:pt idx="498">
                  <c:v>5473820.61051141</c:v>
                </c:pt>
                <c:pt idx="499">
                  <c:v>5473820.54777157</c:v>
                </c:pt>
                <c:pt idx="500">
                  <c:v>5473820.54957243</c:v>
                </c:pt>
                <c:pt idx="501">
                  <c:v>5473820.5148318</c:v>
                </c:pt>
                <c:pt idx="502">
                  <c:v>5473820.52780325</c:v>
                </c:pt>
                <c:pt idx="503">
                  <c:v>5473820.46960859</c:v>
                </c:pt>
                <c:pt idx="504">
                  <c:v>5473820.5002178</c:v>
                </c:pt>
                <c:pt idx="505">
                  <c:v>5473820.36502488</c:v>
                </c:pt>
                <c:pt idx="506">
                  <c:v>5473820.40365447</c:v>
                </c:pt>
                <c:pt idx="507">
                  <c:v>5473820.45940152</c:v>
                </c:pt>
                <c:pt idx="508">
                  <c:v>5473820.40064843</c:v>
                </c:pt>
                <c:pt idx="509">
                  <c:v>5473820.39172568</c:v>
                </c:pt>
                <c:pt idx="510">
                  <c:v>5473820.38995375</c:v>
                </c:pt>
                <c:pt idx="511">
                  <c:v>5473820.40593848</c:v>
                </c:pt>
                <c:pt idx="512">
                  <c:v>5473820.34990527</c:v>
                </c:pt>
                <c:pt idx="513">
                  <c:v>5473820.34963169</c:v>
                </c:pt>
                <c:pt idx="514">
                  <c:v>5473820.36501044</c:v>
                </c:pt>
                <c:pt idx="515">
                  <c:v>5473820.34793346</c:v>
                </c:pt>
                <c:pt idx="516">
                  <c:v>5473820.3949489</c:v>
                </c:pt>
                <c:pt idx="517">
                  <c:v>5473820.35032036</c:v>
                </c:pt>
                <c:pt idx="518">
                  <c:v>5473820.41515592</c:v>
                </c:pt>
                <c:pt idx="519">
                  <c:v>5473820.41549874</c:v>
                </c:pt>
                <c:pt idx="520">
                  <c:v>5473820.35519098</c:v>
                </c:pt>
                <c:pt idx="521">
                  <c:v>5473820.34575573</c:v>
                </c:pt>
                <c:pt idx="522">
                  <c:v>5473820.3787407</c:v>
                </c:pt>
                <c:pt idx="523">
                  <c:v>5473820.38035411</c:v>
                </c:pt>
                <c:pt idx="524">
                  <c:v>5473820.41520629</c:v>
                </c:pt>
                <c:pt idx="525">
                  <c:v>5473820.40136214</c:v>
                </c:pt>
                <c:pt idx="526">
                  <c:v>5473820.3503815</c:v>
                </c:pt>
                <c:pt idx="527">
                  <c:v>5473820.33417222</c:v>
                </c:pt>
                <c:pt idx="528">
                  <c:v>5473820.34966667</c:v>
                </c:pt>
                <c:pt idx="529">
                  <c:v>5473820.35503808</c:v>
                </c:pt>
                <c:pt idx="530">
                  <c:v>5473820.32493802</c:v>
                </c:pt>
                <c:pt idx="531">
                  <c:v>5473820.3414478</c:v>
                </c:pt>
                <c:pt idx="532">
                  <c:v>5473820.36726551</c:v>
                </c:pt>
                <c:pt idx="533">
                  <c:v>5473820.34224241</c:v>
                </c:pt>
                <c:pt idx="534">
                  <c:v>5473820.36110897</c:v>
                </c:pt>
                <c:pt idx="535">
                  <c:v>5473820.27513932</c:v>
                </c:pt>
                <c:pt idx="536">
                  <c:v>5473820.30796457</c:v>
                </c:pt>
                <c:pt idx="537">
                  <c:v>5473820.31464856</c:v>
                </c:pt>
                <c:pt idx="538">
                  <c:v>5473820.26989274</c:v>
                </c:pt>
                <c:pt idx="539">
                  <c:v>5473820.33083953</c:v>
                </c:pt>
                <c:pt idx="540">
                  <c:v>5473820.31691915</c:v>
                </c:pt>
                <c:pt idx="541">
                  <c:v>5473820.28996919</c:v>
                </c:pt>
                <c:pt idx="542">
                  <c:v>5473820.33227149</c:v>
                </c:pt>
                <c:pt idx="543">
                  <c:v>5473820.26193934</c:v>
                </c:pt>
                <c:pt idx="544">
                  <c:v>5473820.29115611</c:v>
                </c:pt>
                <c:pt idx="545">
                  <c:v>5473820.31857322</c:v>
                </c:pt>
                <c:pt idx="546">
                  <c:v>5473820.29521926</c:v>
                </c:pt>
                <c:pt idx="547">
                  <c:v>5473820.30099533</c:v>
                </c:pt>
                <c:pt idx="548">
                  <c:v>5473820.29104711</c:v>
                </c:pt>
                <c:pt idx="549">
                  <c:v>5473820.22271794</c:v>
                </c:pt>
                <c:pt idx="550">
                  <c:v>5473820.25675823</c:v>
                </c:pt>
                <c:pt idx="551">
                  <c:v>5473820.27280878</c:v>
                </c:pt>
                <c:pt idx="552">
                  <c:v>5473820.25509847</c:v>
                </c:pt>
                <c:pt idx="553">
                  <c:v>5473820.25737612</c:v>
                </c:pt>
                <c:pt idx="554">
                  <c:v>5473820.24539892</c:v>
                </c:pt>
                <c:pt idx="555">
                  <c:v>5473820.24429576</c:v>
                </c:pt>
                <c:pt idx="556">
                  <c:v>5473820.26113722</c:v>
                </c:pt>
                <c:pt idx="557">
                  <c:v>5473820.16047253</c:v>
                </c:pt>
                <c:pt idx="558">
                  <c:v>5473820.1961806</c:v>
                </c:pt>
                <c:pt idx="559">
                  <c:v>5473820.26291279</c:v>
                </c:pt>
                <c:pt idx="560">
                  <c:v>5473820.19356422</c:v>
                </c:pt>
                <c:pt idx="561">
                  <c:v>5473820.15548314</c:v>
                </c:pt>
                <c:pt idx="562">
                  <c:v>5473820.1975064</c:v>
                </c:pt>
                <c:pt idx="563">
                  <c:v>5473820.18888297</c:v>
                </c:pt>
                <c:pt idx="564">
                  <c:v>5473820.18120056</c:v>
                </c:pt>
                <c:pt idx="565">
                  <c:v>5473820.15456408</c:v>
                </c:pt>
                <c:pt idx="566">
                  <c:v>5473820.15569553</c:v>
                </c:pt>
                <c:pt idx="567">
                  <c:v>5473820.2302298</c:v>
                </c:pt>
                <c:pt idx="568">
                  <c:v>5473820.20327317</c:v>
                </c:pt>
                <c:pt idx="569">
                  <c:v>5473820.14650057</c:v>
                </c:pt>
                <c:pt idx="570">
                  <c:v>5473820.16746163</c:v>
                </c:pt>
                <c:pt idx="571">
                  <c:v>5473820.12723339</c:v>
                </c:pt>
                <c:pt idx="572">
                  <c:v>5473820.16219016</c:v>
                </c:pt>
                <c:pt idx="573">
                  <c:v>5473820.17480867</c:v>
                </c:pt>
                <c:pt idx="574">
                  <c:v>5473820.1378701</c:v>
                </c:pt>
                <c:pt idx="575">
                  <c:v>5473820.15749668</c:v>
                </c:pt>
                <c:pt idx="576">
                  <c:v>5473820.12809201</c:v>
                </c:pt>
                <c:pt idx="577">
                  <c:v>5473820.19032525</c:v>
                </c:pt>
                <c:pt idx="578">
                  <c:v>5473820.14586805</c:v>
                </c:pt>
                <c:pt idx="579">
                  <c:v>5473820.10893473</c:v>
                </c:pt>
                <c:pt idx="580">
                  <c:v>5473820.14781777</c:v>
                </c:pt>
                <c:pt idx="581">
                  <c:v>5473820.13702493</c:v>
                </c:pt>
                <c:pt idx="582">
                  <c:v>5473820.13242737</c:v>
                </c:pt>
                <c:pt idx="583">
                  <c:v>5473820.16532091</c:v>
                </c:pt>
                <c:pt idx="584">
                  <c:v>5473820.09887532</c:v>
                </c:pt>
                <c:pt idx="585">
                  <c:v>5473820.11785503</c:v>
                </c:pt>
                <c:pt idx="586">
                  <c:v>5473820.12366342</c:v>
                </c:pt>
                <c:pt idx="587">
                  <c:v>5473820.19063242</c:v>
                </c:pt>
                <c:pt idx="588">
                  <c:v>5473820.13171214</c:v>
                </c:pt>
                <c:pt idx="589">
                  <c:v>5473820.10520464</c:v>
                </c:pt>
                <c:pt idx="590">
                  <c:v>5473820.11041618</c:v>
                </c:pt>
                <c:pt idx="591">
                  <c:v>5473820.16631301</c:v>
                </c:pt>
                <c:pt idx="592">
                  <c:v>5473820.11147639</c:v>
                </c:pt>
                <c:pt idx="593">
                  <c:v>5473820.11706386</c:v>
                </c:pt>
                <c:pt idx="594">
                  <c:v>5473820.12067877</c:v>
                </c:pt>
                <c:pt idx="595">
                  <c:v>5473820.18075608</c:v>
                </c:pt>
                <c:pt idx="596">
                  <c:v>5473820.11312892</c:v>
                </c:pt>
                <c:pt idx="597">
                  <c:v>5473820.12178118</c:v>
                </c:pt>
                <c:pt idx="598">
                  <c:v>5473820.11039756</c:v>
                </c:pt>
                <c:pt idx="599">
                  <c:v>5473820.11143511</c:v>
                </c:pt>
                <c:pt idx="600">
                  <c:v>5473820.09148299</c:v>
                </c:pt>
                <c:pt idx="601">
                  <c:v>5473820.09320832</c:v>
                </c:pt>
                <c:pt idx="602">
                  <c:v>5473820.0801804</c:v>
                </c:pt>
                <c:pt idx="603">
                  <c:v>5473820.09177592</c:v>
                </c:pt>
                <c:pt idx="604">
                  <c:v>5473820.10536988</c:v>
                </c:pt>
                <c:pt idx="605">
                  <c:v>5473820.08102321</c:v>
                </c:pt>
                <c:pt idx="606">
                  <c:v>5473820.09577576</c:v>
                </c:pt>
                <c:pt idx="607">
                  <c:v>5473820.0939641</c:v>
                </c:pt>
                <c:pt idx="608">
                  <c:v>5473820.08428128</c:v>
                </c:pt>
                <c:pt idx="609">
                  <c:v>5473820.07380186</c:v>
                </c:pt>
                <c:pt idx="610">
                  <c:v>5473820.07385404</c:v>
                </c:pt>
                <c:pt idx="611">
                  <c:v>5473820.07585347</c:v>
                </c:pt>
                <c:pt idx="612">
                  <c:v>5473820.07002143</c:v>
                </c:pt>
                <c:pt idx="613">
                  <c:v>5473820.08232424</c:v>
                </c:pt>
                <c:pt idx="614">
                  <c:v>5473820.05624879</c:v>
                </c:pt>
                <c:pt idx="615">
                  <c:v>5473820.04334734</c:v>
                </c:pt>
                <c:pt idx="616">
                  <c:v>5473820.05190228</c:v>
                </c:pt>
                <c:pt idx="617">
                  <c:v>5473820.04122997</c:v>
                </c:pt>
                <c:pt idx="618">
                  <c:v>5473820.05701708</c:v>
                </c:pt>
                <c:pt idx="619">
                  <c:v>5473820.0454</c:v>
                </c:pt>
                <c:pt idx="620">
                  <c:v>5473820.04894254</c:v>
                </c:pt>
                <c:pt idx="621">
                  <c:v>5473820.04884679</c:v>
                </c:pt>
                <c:pt idx="622">
                  <c:v>5473820.03750889</c:v>
                </c:pt>
                <c:pt idx="623">
                  <c:v>5473820.04144775</c:v>
                </c:pt>
                <c:pt idx="624">
                  <c:v>5473820.04354371</c:v>
                </c:pt>
                <c:pt idx="625">
                  <c:v>5473820.04233306</c:v>
                </c:pt>
                <c:pt idx="626">
                  <c:v>5473820.06353852</c:v>
                </c:pt>
                <c:pt idx="627">
                  <c:v>5473820.04426927</c:v>
                </c:pt>
                <c:pt idx="628">
                  <c:v>5473820.04243879</c:v>
                </c:pt>
                <c:pt idx="629">
                  <c:v>5473820.04331529</c:v>
                </c:pt>
                <c:pt idx="630">
                  <c:v>5473820.04305349</c:v>
                </c:pt>
                <c:pt idx="631">
                  <c:v>5473820.04231382</c:v>
                </c:pt>
                <c:pt idx="632">
                  <c:v>5473820.03409916</c:v>
                </c:pt>
                <c:pt idx="633">
                  <c:v>5473820.03798053</c:v>
                </c:pt>
                <c:pt idx="634">
                  <c:v>5473820.03784824</c:v>
                </c:pt>
                <c:pt idx="635">
                  <c:v>5473820.02950773</c:v>
                </c:pt>
                <c:pt idx="636">
                  <c:v>5473820.05758876</c:v>
                </c:pt>
                <c:pt idx="637">
                  <c:v>5473820.03697188</c:v>
                </c:pt>
                <c:pt idx="638">
                  <c:v>5473820.05401681</c:v>
                </c:pt>
                <c:pt idx="639">
                  <c:v>5473820.02406068</c:v>
                </c:pt>
                <c:pt idx="640">
                  <c:v>5473820.03761973</c:v>
                </c:pt>
                <c:pt idx="641">
                  <c:v>5473820.02637339</c:v>
                </c:pt>
                <c:pt idx="642">
                  <c:v>5473820.03344568</c:v>
                </c:pt>
                <c:pt idx="643">
                  <c:v>5473820.02327196</c:v>
                </c:pt>
                <c:pt idx="644">
                  <c:v>5473820.0314457</c:v>
                </c:pt>
                <c:pt idx="645">
                  <c:v>5473820.02259965</c:v>
                </c:pt>
                <c:pt idx="646">
                  <c:v>5473820.03195344</c:v>
                </c:pt>
                <c:pt idx="647">
                  <c:v>5473820.02330652</c:v>
                </c:pt>
                <c:pt idx="648">
                  <c:v>5473820.04524134</c:v>
                </c:pt>
                <c:pt idx="649">
                  <c:v>5473820.0294583</c:v>
                </c:pt>
                <c:pt idx="650">
                  <c:v>5473820.02333323</c:v>
                </c:pt>
                <c:pt idx="651">
                  <c:v>5473820.02474886</c:v>
                </c:pt>
                <c:pt idx="652">
                  <c:v>5473820.02893744</c:v>
                </c:pt>
                <c:pt idx="653">
                  <c:v>5473820.02625681</c:v>
                </c:pt>
                <c:pt idx="654">
                  <c:v>5473820.02554448</c:v>
                </c:pt>
                <c:pt idx="655">
                  <c:v>5473820.02022508</c:v>
                </c:pt>
                <c:pt idx="656">
                  <c:v>5473820.02611928</c:v>
                </c:pt>
                <c:pt idx="657">
                  <c:v>5473820.02407102</c:v>
                </c:pt>
                <c:pt idx="658">
                  <c:v>5473820.02420756</c:v>
                </c:pt>
                <c:pt idx="659">
                  <c:v>5473820.02206706</c:v>
                </c:pt>
                <c:pt idx="660">
                  <c:v>5473820.0200707</c:v>
                </c:pt>
                <c:pt idx="661">
                  <c:v>5473820.02446093</c:v>
                </c:pt>
                <c:pt idx="662">
                  <c:v>5473820.01920813</c:v>
                </c:pt>
                <c:pt idx="663">
                  <c:v>5473820.01810167</c:v>
                </c:pt>
                <c:pt idx="664">
                  <c:v>5473820.01984837</c:v>
                </c:pt>
                <c:pt idx="665">
                  <c:v>5473820.01857206</c:v>
                </c:pt>
                <c:pt idx="666">
                  <c:v>5473820.01811309</c:v>
                </c:pt>
                <c:pt idx="667">
                  <c:v>5473820.01684163</c:v>
                </c:pt>
                <c:pt idx="668">
                  <c:v>5473820.014331</c:v>
                </c:pt>
                <c:pt idx="669">
                  <c:v>5473820.01232799</c:v>
                </c:pt>
                <c:pt idx="670">
                  <c:v>5473820.01466312</c:v>
                </c:pt>
                <c:pt idx="671">
                  <c:v>5473820.01517068</c:v>
                </c:pt>
                <c:pt idx="672">
                  <c:v>5473820.01302691</c:v>
                </c:pt>
                <c:pt idx="673">
                  <c:v>5473820.00846482</c:v>
                </c:pt>
                <c:pt idx="674">
                  <c:v>5473820.00859021</c:v>
                </c:pt>
                <c:pt idx="675">
                  <c:v>5473820.0080254</c:v>
                </c:pt>
                <c:pt idx="676">
                  <c:v>5473820.01075428</c:v>
                </c:pt>
                <c:pt idx="677">
                  <c:v>5473820.01198385</c:v>
                </c:pt>
                <c:pt idx="678">
                  <c:v>5473820.01084733</c:v>
                </c:pt>
                <c:pt idx="679">
                  <c:v>5473820.01157751</c:v>
                </c:pt>
                <c:pt idx="680">
                  <c:v>5473820.00926102</c:v>
                </c:pt>
                <c:pt idx="681">
                  <c:v>5473820.01055795</c:v>
                </c:pt>
                <c:pt idx="682">
                  <c:v>5473820.00814121</c:v>
                </c:pt>
                <c:pt idx="683">
                  <c:v>5473820.00910359</c:v>
                </c:pt>
                <c:pt idx="684">
                  <c:v>5473820.01013174</c:v>
                </c:pt>
                <c:pt idx="685">
                  <c:v>5473820.00917662</c:v>
                </c:pt>
                <c:pt idx="686">
                  <c:v>5473820.00717796</c:v>
                </c:pt>
                <c:pt idx="687">
                  <c:v>5473820.00995317</c:v>
                </c:pt>
                <c:pt idx="688">
                  <c:v>5473820.00896822</c:v>
                </c:pt>
                <c:pt idx="689">
                  <c:v>5473820.01060103</c:v>
                </c:pt>
                <c:pt idx="690">
                  <c:v>5473820.00948375</c:v>
                </c:pt>
                <c:pt idx="691">
                  <c:v>5473820.00653415</c:v>
                </c:pt>
                <c:pt idx="692">
                  <c:v>5473820.01087996</c:v>
                </c:pt>
                <c:pt idx="693">
                  <c:v>5473820.01340909</c:v>
                </c:pt>
                <c:pt idx="694">
                  <c:v>5473820.00643465</c:v>
                </c:pt>
                <c:pt idx="695">
                  <c:v>5473820.00689797</c:v>
                </c:pt>
                <c:pt idx="696">
                  <c:v>5473820.00812311</c:v>
                </c:pt>
                <c:pt idx="697">
                  <c:v>5473820.00619433</c:v>
                </c:pt>
                <c:pt idx="698">
                  <c:v>5473820.00779763</c:v>
                </c:pt>
                <c:pt idx="699">
                  <c:v>5473820.00970423</c:v>
                </c:pt>
                <c:pt idx="700">
                  <c:v>5473820.00679639</c:v>
                </c:pt>
                <c:pt idx="701">
                  <c:v>5473820.00624269</c:v>
                </c:pt>
                <c:pt idx="702">
                  <c:v>5473820.00657676</c:v>
                </c:pt>
                <c:pt idx="703">
                  <c:v>5473820.0082068</c:v>
                </c:pt>
                <c:pt idx="704">
                  <c:v>5473820.00531463</c:v>
                </c:pt>
                <c:pt idx="705">
                  <c:v>5473820.01123177</c:v>
                </c:pt>
                <c:pt idx="706">
                  <c:v>5473820.00806783</c:v>
                </c:pt>
                <c:pt idx="707">
                  <c:v>5473820.00795447</c:v>
                </c:pt>
                <c:pt idx="708">
                  <c:v>5473820.00572593</c:v>
                </c:pt>
                <c:pt idx="709">
                  <c:v>5473820.00631986</c:v>
                </c:pt>
                <c:pt idx="710">
                  <c:v>5473820.00687048</c:v>
                </c:pt>
                <c:pt idx="711">
                  <c:v>5473820.00613735</c:v>
                </c:pt>
                <c:pt idx="712">
                  <c:v>5473820.00429943</c:v>
                </c:pt>
                <c:pt idx="713">
                  <c:v>5473820.00435704</c:v>
                </c:pt>
                <c:pt idx="714">
                  <c:v>5473820.00637354</c:v>
                </c:pt>
                <c:pt idx="715">
                  <c:v>5473820.0032855</c:v>
                </c:pt>
                <c:pt idx="716">
                  <c:v>5473820.00365804</c:v>
                </c:pt>
                <c:pt idx="717">
                  <c:v>5473820.00402366</c:v>
                </c:pt>
                <c:pt idx="718">
                  <c:v>5473820.00404245</c:v>
                </c:pt>
                <c:pt idx="719">
                  <c:v>5473820.00423239</c:v>
                </c:pt>
                <c:pt idx="720">
                  <c:v>5473820.00439144</c:v>
                </c:pt>
                <c:pt idx="721">
                  <c:v>5473820.00421925</c:v>
                </c:pt>
                <c:pt idx="722">
                  <c:v>5473820.00268259</c:v>
                </c:pt>
                <c:pt idx="723">
                  <c:v>5473820.00378197</c:v>
                </c:pt>
                <c:pt idx="724">
                  <c:v>5473820.00278301</c:v>
                </c:pt>
                <c:pt idx="725">
                  <c:v>5473820.00263194</c:v>
                </c:pt>
                <c:pt idx="726">
                  <c:v>5473820.00120618</c:v>
                </c:pt>
                <c:pt idx="727">
                  <c:v>5473820.00089444</c:v>
                </c:pt>
                <c:pt idx="728">
                  <c:v>5473820.00029852</c:v>
                </c:pt>
                <c:pt idx="729">
                  <c:v>5473819.99951546</c:v>
                </c:pt>
                <c:pt idx="730">
                  <c:v>5473819.99890732</c:v>
                </c:pt>
                <c:pt idx="731">
                  <c:v>5473819.99856855</c:v>
                </c:pt>
                <c:pt idx="732">
                  <c:v>5473819.99788827</c:v>
                </c:pt>
                <c:pt idx="733">
                  <c:v>5473819.99809515</c:v>
                </c:pt>
                <c:pt idx="734">
                  <c:v>5473819.99898786</c:v>
                </c:pt>
                <c:pt idx="735">
                  <c:v>5473819.99815916</c:v>
                </c:pt>
                <c:pt idx="736">
                  <c:v>5473819.99833385</c:v>
                </c:pt>
                <c:pt idx="737">
                  <c:v>5473819.99816683</c:v>
                </c:pt>
                <c:pt idx="738">
                  <c:v>5473819.99952462</c:v>
                </c:pt>
                <c:pt idx="739">
                  <c:v>5473819.99837977</c:v>
                </c:pt>
                <c:pt idx="740">
                  <c:v>5473819.99774213</c:v>
                </c:pt>
                <c:pt idx="741">
                  <c:v>5473819.99808885</c:v>
                </c:pt>
                <c:pt idx="742">
                  <c:v>5473819.99802639</c:v>
                </c:pt>
                <c:pt idx="743">
                  <c:v>5473819.99787381</c:v>
                </c:pt>
                <c:pt idx="744">
                  <c:v>5473819.99747175</c:v>
                </c:pt>
                <c:pt idx="745">
                  <c:v>5473819.9976616</c:v>
                </c:pt>
                <c:pt idx="746">
                  <c:v>5473819.99861992</c:v>
                </c:pt>
                <c:pt idx="747">
                  <c:v>5473819.99783254</c:v>
                </c:pt>
                <c:pt idx="748">
                  <c:v>5473819.99810247</c:v>
                </c:pt>
                <c:pt idx="749">
                  <c:v>5473819.99777119</c:v>
                </c:pt>
                <c:pt idx="750">
                  <c:v>5473819.99773415</c:v>
                </c:pt>
                <c:pt idx="751">
                  <c:v>5473819.99813328</c:v>
                </c:pt>
                <c:pt idx="752">
                  <c:v>5473819.99908897</c:v>
                </c:pt>
                <c:pt idx="753">
                  <c:v>5473819.99765966</c:v>
                </c:pt>
                <c:pt idx="754">
                  <c:v>5473819.9985785</c:v>
                </c:pt>
                <c:pt idx="755">
                  <c:v>5473819.99715648</c:v>
                </c:pt>
                <c:pt idx="756">
                  <c:v>5473819.99796222</c:v>
                </c:pt>
                <c:pt idx="757">
                  <c:v>5473819.99730697</c:v>
                </c:pt>
                <c:pt idx="758">
                  <c:v>5473819.99788257</c:v>
                </c:pt>
                <c:pt idx="759">
                  <c:v>5473819.99745482</c:v>
                </c:pt>
                <c:pt idx="760">
                  <c:v>5473819.99770788</c:v>
                </c:pt>
                <c:pt idx="761">
                  <c:v>5473819.99763068</c:v>
                </c:pt>
                <c:pt idx="762">
                  <c:v>5473819.99717741</c:v>
                </c:pt>
                <c:pt idx="763">
                  <c:v>5473819.99735884</c:v>
                </c:pt>
                <c:pt idx="764">
                  <c:v>5473819.99748329</c:v>
                </c:pt>
                <c:pt idx="765">
                  <c:v>5473819.99722827</c:v>
                </c:pt>
                <c:pt idx="766">
                  <c:v>5473819.99716776</c:v>
                </c:pt>
                <c:pt idx="767">
                  <c:v>5473819.99717084</c:v>
                </c:pt>
                <c:pt idx="768">
                  <c:v>5473819.99725824</c:v>
                </c:pt>
                <c:pt idx="769">
                  <c:v>5473819.99687434</c:v>
                </c:pt>
                <c:pt idx="770">
                  <c:v>5473819.9969568</c:v>
                </c:pt>
                <c:pt idx="771">
                  <c:v>5473819.99711561</c:v>
                </c:pt>
                <c:pt idx="772">
                  <c:v>5473819.9970394</c:v>
                </c:pt>
                <c:pt idx="773">
                  <c:v>5473819.99704092</c:v>
                </c:pt>
                <c:pt idx="774">
                  <c:v>5473819.99700796</c:v>
                </c:pt>
                <c:pt idx="775">
                  <c:v>5473819.99692957</c:v>
                </c:pt>
                <c:pt idx="776">
                  <c:v>5473819.99712239</c:v>
                </c:pt>
                <c:pt idx="777">
                  <c:v>5473819.99678057</c:v>
                </c:pt>
                <c:pt idx="778">
                  <c:v>5473819.99701488</c:v>
                </c:pt>
                <c:pt idx="779">
                  <c:v>5473819.99667103</c:v>
                </c:pt>
                <c:pt idx="780">
                  <c:v>5473819.99659894</c:v>
                </c:pt>
                <c:pt idx="781">
                  <c:v>5473819.99670914</c:v>
                </c:pt>
                <c:pt idx="782">
                  <c:v>5473819.99667562</c:v>
                </c:pt>
                <c:pt idx="783">
                  <c:v>5473819.99687421</c:v>
                </c:pt>
                <c:pt idx="784">
                  <c:v>5473819.99665859</c:v>
                </c:pt>
                <c:pt idx="785">
                  <c:v>5473819.99676215</c:v>
                </c:pt>
                <c:pt idx="786">
                  <c:v>5473819.99661157</c:v>
                </c:pt>
                <c:pt idx="787">
                  <c:v>5473819.99669881</c:v>
                </c:pt>
                <c:pt idx="788">
                  <c:v>5473819.99671365</c:v>
                </c:pt>
                <c:pt idx="789">
                  <c:v>5473819.99656274</c:v>
                </c:pt>
                <c:pt idx="790">
                  <c:v>5473819.99667395</c:v>
                </c:pt>
                <c:pt idx="791">
                  <c:v>5473819.9966568</c:v>
                </c:pt>
                <c:pt idx="792">
                  <c:v>5473819.99669161</c:v>
                </c:pt>
                <c:pt idx="793">
                  <c:v>5473819.99690719</c:v>
                </c:pt>
                <c:pt idx="794">
                  <c:v>5473819.99670425</c:v>
                </c:pt>
                <c:pt idx="795">
                  <c:v>5473819.99656947</c:v>
                </c:pt>
                <c:pt idx="796">
                  <c:v>5473819.996621</c:v>
                </c:pt>
                <c:pt idx="797">
                  <c:v>5473819.99666734</c:v>
                </c:pt>
                <c:pt idx="798">
                  <c:v>5473819.99667159</c:v>
                </c:pt>
                <c:pt idx="799">
                  <c:v>5473819.99651725</c:v>
                </c:pt>
                <c:pt idx="800">
                  <c:v>5473819.9966535</c:v>
                </c:pt>
                <c:pt idx="801">
                  <c:v>5473819.99684375</c:v>
                </c:pt>
                <c:pt idx="802">
                  <c:v>5473819.99657234</c:v>
                </c:pt>
                <c:pt idx="803">
                  <c:v>5473819.99678404</c:v>
                </c:pt>
                <c:pt idx="804">
                  <c:v>5473819.99647547</c:v>
                </c:pt>
                <c:pt idx="805">
                  <c:v>5473819.99677844</c:v>
                </c:pt>
                <c:pt idx="806">
                  <c:v>5473819.99665185</c:v>
                </c:pt>
                <c:pt idx="807">
                  <c:v>5473819.99649043</c:v>
                </c:pt>
                <c:pt idx="808">
                  <c:v>5473819.99655613</c:v>
                </c:pt>
                <c:pt idx="809">
                  <c:v>5473819.99676598</c:v>
                </c:pt>
                <c:pt idx="810">
                  <c:v>5473819.99644363</c:v>
                </c:pt>
                <c:pt idx="811">
                  <c:v>5473819.99649337</c:v>
                </c:pt>
                <c:pt idx="812">
                  <c:v>5473819.99642548</c:v>
                </c:pt>
                <c:pt idx="813">
                  <c:v>5473819.99637774</c:v>
                </c:pt>
                <c:pt idx="814">
                  <c:v>5473819.99642598</c:v>
                </c:pt>
                <c:pt idx="815">
                  <c:v>5473819.99640503</c:v>
                </c:pt>
                <c:pt idx="816">
                  <c:v>5473819.99637928</c:v>
                </c:pt>
                <c:pt idx="817">
                  <c:v>5473819.99634025</c:v>
                </c:pt>
                <c:pt idx="818">
                  <c:v>5473819.99644125</c:v>
                </c:pt>
                <c:pt idx="819">
                  <c:v>5473819.99642658</c:v>
                </c:pt>
                <c:pt idx="820">
                  <c:v>5473819.99629636</c:v>
                </c:pt>
                <c:pt idx="821">
                  <c:v>5473819.99624521</c:v>
                </c:pt>
                <c:pt idx="822">
                  <c:v>5473819.99644285</c:v>
                </c:pt>
                <c:pt idx="823">
                  <c:v>5473819.99626753</c:v>
                </c:pt>
                <c:pt idx="824">
                  <c:v>5473819.99627295</c:v>
                </c:pt>
                <c:pt idx="825">
                  <c:v>5473819.99625779</c:v>
                </c:pt>
                <c:pt idx="826">
                  <c:v>5473819.99629135</c:v>
                </c:pt>
                <c:pt idx="827">
                  <c:v>5473819.99629751</c:v>
                </c:pt>
                <c:pt idx="828">
                  <c:v>5473819.99618419</c:v>
                </c:pt>
                <c:pt idx="829">
                  <c:v>5473819.99617936</c:v>
                </c:pt>
                <c:pt idx="830">
                  <c:v>5473819.99608498</c:v>
                </c:pt>
                <c:pt idx="831">
                  <c:v>5473819.99603368</c:v>
                </c:pt>
                <c:pt idx="832">
                  <c:v>5473819.9960452</c:v>
                </c:pt>
                <c:pt idx="833">
                  <c:v>5473819.99597096</c:v>
                </c:pt>
                <c:pt idx="834">
                  <c:v>5473819.99593834</c:v>
                </c:pt>
                <c:pt idx="835">
                  <c:v>5473819.99596718</c:v>
                </c:pt>
                <c:pt idx="836">
                  <c:v>5473819.99593174</c:v>
                </c:pt>
                <c:pt idx="837">
                  <c:v>5473819.99590906</c:v>
                </c:pt>
                <c:pt idx="838">
                  <c:v>5473819.99593278</c:v>
                </c:pt>
                <c:pt idx="839">
                  <c:v>5473819.99594742</c:v>
                </c:pt>
                <c:pt idx="840">
                  <c:v>5473819.99589145</c:v>
                </c:pt>
                <c:pt idx="841">
                  <c:v>5473819.99587637</c:v>
                </c:pt>
                <c:pt idx="842">
                  <c:v>5473819.9959371</c:v>
                </c:pt>
                <c:pt idx="843">
                  <c:v>5473819.99598519</c:v>
                </c:pt>
                <c:pt idx="844">
                  <c:v>5473819.99589443</c:v>
                </c:pt>
                <c:pt idx="845">
                  <c:v>5473819.99591925</c:v>
                </c:pt>
                <c:pt idx="846">
                  <c:v>5473819.99589328</c:v>
                </c:pt>
                <c:pt idx="847">
                  <c:v>5473819.99590066</c:v>
                </c:pt>
                <c:pt idx="848">
                  <c:v>5473819.99589562</c:v>
                </c:pt>
                <c:pt idx="849">
                  <c:v>5473819.9959653</c:v>
                </c:pt>
                <c:pt idx="850">
                  <c:v>5473819.99588653</c:v>
                </c:pt>
                <c:pt idx="851">
                  <c:v>5473819.99585052</c:v>
                </c:pt>
                <c:pt idx="852">
                  <c:v>5473819.99584791</c:v>
                </c:pt>
                <c:pt idx="853">
                  <c:v>5473819.99590992</c:v>
                </c:pt>
                <c:pt idx="854">
                  <c:v>5473819.99588159</c:v>
                </c:pt>
                <c:pt idx="855">
                  <c:v>5473819.99591941</c:v>
                </c:pt>
                <c:pt idx="856">
                  <c:v>5473819.99587923</c:v>
                </c:pt>
                <c:pt idx="857">
                  <c:v>5473819.99594414</c:v>
                </c:pt>
                <c:pt idx="858">
                  <c:v>5473819.99587569</c:v>
                </c:pt>
                <c:pt idx="859">
                  <c:v>5473819.99583567</c:v>
                </c:pt>
                <c:pt idx="860">
                  <c:v>5473819.99587447</c:v>
                </c:pt>
                <c:pt idx="861">
                  <c:v>5473819.99586252</c:v>
                </c:pt>
                <c:pt idx="862">
                  <c:v>5473819.99585047</c:v>
                </c:pt>
                <c:pt idx="863">
                  <c:v>5473819.99586534</c:v>
                </c:pt>
                <c:pt idx="864">
                  <c:v>5473819.99585139</c:v>
                </c:pt>
                <c:pt idx="865">
                  <c:v>5473819.99584197</c:v>
                </c:pt>
                <c:pt idx="866">
                  <c:v>5473819.99585763</c:v>
                </c:pt>
                <c:pt idx="867">
                  <c:v>5473819.99586758</c:v>
                </c:pt>
                <c:pt idx="868">
                  <c:v>5473819.99584452</c:v>
                </c:pt>
                <c:pt idx="869">
                  <c:v>5473819.99592456</c:v>
                </c:pt>
                <c:pt idx="870">
                  <c:v>5473819.99584215</c:v>
                </c:pt>
                <c:pt idx="871">
                  <c:v>5473819.99584708</c:v>
                </c:pt>
                <c:pt idx="872">
                  <c:v>5473819.99584801</c:v>
                </c:pt>
                <c:pt idx="873">
                  <c:v>5473819.99582283</c:v>
                </c:pt>
                <c:pt idx="874">
                  <c:v>5473819.99581812</c:v>
                </c:pt>
                <c:pt idx="875">
                  <c:v>5473819.99582571</c:v>
                </c:pt>
                <c:pt idx="876">
                  <c:v>5473819.99584816</c:v>
                </c:pt>
                <c:pt idx="877">
                  <c:v>5473819.99581686</c:v>
                </c:pt>
                <c:pt idx="878">
                  <c:v>5473819.99582385</c:v>
                </c:pt>
                <c:pt idx="879">
                  <c:v>5473819.99582059</c:v>
                </c:pt>
                <c:pt idx="880">
                  <c:v>5473819.99583096</c:v>
                </c:pt>
                <c:pt idx="881">
                  <c:v>5473819.99582185</c:v>
                </c:pt>
                <c:pt idx="882">
                  <c:v>5473819.99581521</c:v>
                </c:pt>
                <c:pt idx="883">
                  <c:v>5473819.99581833</c:v>
                </c:pt>
                <c:pt idx="884">
                  <c:v>5473819.99583102</c:v>
                </c:pt>
                <c:pt idx="885">
                  <c:v>5473819.99583146</c:v>
                </c:pt>
                <c:pt idx="886">
                  <c:v>5473819.99582581</c:v>
                </c:pt>
                <c:pt idx="887">
                  <c:v>5473819.99583083</c:v>
                </c:pt>
                <c:pt idx="888">
                  <c:v>5473819.99580683</c:v>
                </c:pt>
                <c:pt idx="889">
                  <c:v>5473819.99581427</c:v>
                </c:pt>
                <c:pt idx="890">
                  <c:v>5473819.9957908</c:v>
                </c:pt>
                <c:pt idx="891">
                  <c:v>5473819.99581394</c:v>
                </c:pt>
                <c:pt idx="892">
                  <c:v>5473819.99579466</c:v>
                </c:pt>
                <c:pt idx="893">
                  <c:v>5473819.99579147</c:v>
                </c:pt>
                <c:pt idx="894">
                  <c:v>5473819.99578707</c:v>
                </c:pt>
                <c:pt idx="895">
                  <c:v>5473819.99578653</c:v>
                </c:pt>
                <c:pt idx="896">
                  <c:v>5473819.99577641</c:v>
                </c:pt>
                <c:pt idx="897">
                  <c:v>5473819.9957847</c:v>
                </c:pt>
                <c:pt idx="898">
                  <c:v>5473819.99577476</c:v>
                </c:pt>
                <c:pt idx="899">
                  <c:v>5473819.99578812</c:v>
                </c:pt>
                <c:pt idx="900">
                  <c:v>5473819.99578372</c:v>
                </c:pt>
                <c:pt idx="901">
                  <c:v>5473819.99577387</c:v>
                </c:pt>
                <c:pt idx="902">
                  <c:v>5473819.99577301</c:v>
                </c:pt>
                <c:pt idx="903">
                  <c:v>5473819.99577006</c:v>
                </c:pt>
                <c:pt idx="904">
                  <c:v>5473819.99577444</c:v>
                </c:pt>
                <c:pt idx="905">
                  <c:v>5473819.99577114</c:v>
                </c:pt>
                <c:pt idx="906">
                  <c:v>5473819.99577087</c:v>
                </c:pt>
                <c:pt idx="907">
                  <c:v>5473819.99577574</c:v>
                </c:pt>
                <c:pt idx="908">
                  <c:v>5473819.9957662</c:v>
                </c:pt>
                <c:pt idx="909">
                  <c:v>5473819.99577005</c:v>
                </c:pt>
                <c:pt idx="910">
                  <c:v>5473819.99575865</c:v>
                </c:pt>
                <c:pt idx="911">
                  <c:v>5473819.99576424</c:v>
                </c:pt>
                <c:pt idx="912">
                  <c:v>5473819.99577223</c:v>
                </c:pt>
                <c:pt idx="913">
                  <c:v>5473819.9957677</c:v>
                </c:pt>
                <c:pt idx="914">
                  <c:v>5473819.99577184</c:v>
                </c:pt>
                <c:pt idx="915">
                  <c:v>5473819.99575967</c:v>
                </c:pt>
                <c:pt idx="916">
                  <c:v>5473819.99576025</c:v>
                </c:pt>
                <c:pt idx="917">
                  <c:v>5473819.99575838</c:v>
                </c:pt>
                <c:pt idx="918">
                  <c:v>5473819.99577381</c:v>
                </c:pt>
                <c:pt idx="919">
                  <c:v>5473819.99576539</c:v>
                </c:pt>
                <c:pt idx="920">
                  <c:v>5473819.99577627</c:v>
                </c:pt>
                <c:pt idx="921">
                  <c:v>5473819.99576328</c:v>
                </c:pt>
                <c:pt idx="922">
                  <c:v>5473819.99576374</c:v>
                </c:pt>
                <c:pt idx="923">
                  <c:v>5473819.99576352</c:v>
                </c:pt>
                <c:pt idx="924">
                  <c:v>5473819.99578678</c:v>
                </c:pt>
                <c:pt idx="925">
                  <c:v>5473819.99576257</c:v>
                </c:pt>
                <c:pt idx="926">
                  <c:v>5473819.99578412</c:v>
                </c:pt>
                <c:pt idx="927">
                  <c:v>5473819.99575638</c:v>
                </c:pt>
                <c:pt idx="928">
                  <c:v>5473819.99576068</c:v>
                </c:pt>
                <c:pt idx="929">
                  <c:v>5473819.99575733</c:v>
                </c:pt>
                <c:pt idx="930">
                  <c:v>5473819.99577301</c:v>
                </c:pt>
                <c:pt idx="931">
                  <c:v>5473819.99575744</c:v>
                </c:pt>
                <c:pt idx="932">
                  <c:v>5473819.99575777</c:v>
                </c:pt>
                <c:pt idx="933">
                  <c:v>5473819.99575578</c:v>
                </c:pt>
                <c:pt idx="934">
                  <c:v>5473819.99575869</c:v>
                </c:pt>
                <c:pt idx="935">
                  <c:v>5473819.99575381</c:v>
                </c:pt>
                <c:pt idx="936">
                  <c:v>5473819.99575657</c:v>
                </c:pt>
                <c:pt idx="937">
                  <c:v>5473819.99575236</c:v>
                </c:pt>
                <c:pt idx="938">
                  <c:v>5473819.99575224</c:v>
                </c:pt>
                <c:pt idx="939">
                  <c:v>5473819.99575202</c:v>
                </c:pt>
                <c:pt idx="940">
                  <c:v>5473819.99575533</c:v>
                </c:pt>
                <c:pt idx="941">
                  <c:v>5473819.99575127</c:v>
                </c:pt>
                <c:pt idx="942">
                  <c:v>5473819.99575257</c:v>
                </c:pt>
                <c:pt idx="943">
                  <c:v>5473819.99575122</c:v>
                </c:pt>
                <c:pt idx="944">
                  <c:v>5473819.99575141</c:v>
                </c:pt>
                <c:pt idx="945">
                  <c:v>5473819.99574765</c:v>
                </c:pt>
                <c:pt idx="946">
                  <c:v>5473819.99574741</c:v>
                </c:pt>
                <c:pt idx="947">
                  <c:v>5473819.99574485</c:v>
                </c:pt>
                <c:pt idx="948">
                  <c:v>5473819.99574816</c:v>
                </c:pt>
                <c:pt idx="949">
                  <c:v>5473819.99574755</c:v>
                </c:pt>
                <c:pt idx="950">
                  <c:v>5473819.995742</c:v>
                </c:pt>
                <c:pt idx="951">
                  <c:v>5473819.99574293</c:v>
                </c:pt>
                <c:pt idx="952">
                  <c:v>5473819.99574313</c:v>
                </c:pt>
                <c:pt idx="953">
                  <c:v>5473819.99574042</c:v>
                </c:pt>
                <c:pt idx="954">
                  <c:v>5473819.99574416</c:v>
                </c:pt>
                <c:pt idx="955">
                  <c:v>5473819.99574068</c:v>
                </c:pt>
                <c:pt idx="956">
                  <c:v>5473819.99573885</c:v>
                </c:pt>
                <c:pt idx="957">
                  <c:v>5473819.9957403</c:v>
                </c:pt>
                <c:pt idx="958">
                  <c:v>5473819.99574046</c:v>
                </c:pt>
                <c:pt idx="959">
                  <c:v>5473819.99573953</c:v>
                </c:pt>
                <c:pt idx="960">
                  <c:v>5473819.99573963</c:v>
                </c:pt>
                <c:pt idx="961">
                  <c:v>5473819.99573979</c:v>
                </c:pt>
                <c:pt idx="962">
                  <c:v>5473819.99573932</c:v>
                </c:pt>
                <c:pt idx="963">
                  <c:v>5473819.99573918</c:v>
                </c:pt>
                <c:pt idx="964">
                  <c:v>5473819.99573915</c:v>
                </c:pt>
                <c:pt idx="965">
                  <c:v>5473819.99573953</c:v>
                </c:pt>
                <c:pt idx="966">
                  <c:v>5473819.99574383</c:v>
                </c:pt>
                <c:pt idx="967">
                  <c:v>5473819.99574008</c:v>
                </c:pt>
                <c:pt idx="968">
                  <c:v>5473819.99574049</c:v>
                </c:pt>
                <c:pt idx="969">
                  <c:v>5473819.99574055</c:v>
                </c:pt>
                <c:pt idx="970">
                  <c:v>5473819.99574031</c:v>
                </c:pt>
                <c:pt idx="971">
                  <c:v>5473819.99573917</c:v>
                </c:pt>
                <c:pt idx="972">
                  <c:v>5473819.99573928</c:v>
                </c:pt>
                <c:pt idx="973">
                  <c:v>5473819.99573886</c:v>
                </c:pt>
                <c:pt idx="974">
                  <c:v>5473819.99574172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CT y CO!$C$2:$C$976</c:f>
              <c:numCache>
                <c:formatCode>General</c:formatCode>
                <c:ptCount val="975"/>
                <c:pt idx="0">
                  <c:v>0</c:v>
                </c:pt>
                <c:pt idx="1">
                  <c:v>474515.713308076</c:v>
                </c:pt>
                <c:pt idx="2">
                  <c:v>475181.540669458</c:v>
                </c:pt>
                <c:pt idx="3">
                  <c:v>475864.894090485</c:v>
                </c:pt>
                <c:pt idx="4">
                  <c:v>479085.696243257</c:v>
                </c:pt>
                <c:pt idx="5">
                  <c:v>481448.972209132</c:v>
                </c:pt>
                <c:pt idx="6">
                  <c:v>484320.522220047</c:v>
                </c:pt>
                <c:pt idx="7">
                  <c:v>487097.226445783</c:v>
                </c:pt>
                <c:pt idx="8">
                  <c:v>490046.434661052</c:v>
                </c:pt>
                <c:pt idx="9">
                  <c:v>492748.46607872</c:v>
                </c:pt>
                <c:pt idx="10">
                  <c:v>495537.53094377</c:v>
                </c:pt>
                <c:pt idx="11">
                  <c:v>498062.132671884</c:v>
                </c:pt>
                <c:pt idx="12">
                  <c:v>500642.941663889</c:v>
                </c:pt>
                <c:pt idx="13">
                  <c:v>502950.793009948</c:v>
                </c:pt>
                <c:pt idx="14">
                  <c:v>505297.433609966</c:v>
                </c:pt>
                <c:pt idx="15">
                  <c:v>507366.854486378</c:v>
                </c:pt>
                <c:pt idx="16">
                  <c:v>509463.950771186</c:v>
                </c:pt>
                <c:pt idx="17">
                  <c:v>511281.951623732</c:v>
                </c:pt>
                <c:pt idx="18">
                  <c:v>513119.757639419</c:v>
                </c:pt>
                <c:pt idx="19">
                  <c:v>514678.116232859</c:v>
                </c:pt>
                <c:pt idx="20">
                  <c:v>516250.147323408</c:v>
                </c:pt>
                <c:pt idx="21">
                  <c:v>517543.464836045</c:v>
                </c:pt>
                <c:pt idx="22">
                  <c:v>518845.237303115</c:v>
                </c:pt>
                <c:pt idx="23">
                  <c:v>519869.889156558</c:v>
                </c:pt>
                <c:pt idx="24">
                  <c:v>520900.625633435</c:v>
                </c:pt>
                <c:pt idx="25">
                  <c:v>521656.924907695</c:v>
                </c:pt>
                <c:pt idx="26">
                  <c:v>522410.832111396</c:v>
                </c:pt>
                <c:pt idx="27">
                  <c:v>522894.384255404</c:v>
                </c:pt>
                <c:pt idx="28">
                  <c:v>536267.507653864</c:v>
                </c:pt>
                <c:pt idx="29">
                  <c:v>545699.814574124</c:v>
                </c:pt>
                <c:pt idx="30">
                  <c:v>555730.258866461</c:v>
                </c:pt>
                <c:pt idx="31">
                  <c:v>556695.579618594</c:v>
                </c:pt>
                <c:pt idx="32">
                  <c:v>557415.060355698</c:v>
                </c:pt>
                <c:pt idx="33">
                  <c:v>561246.615894351</c:v>
                </c:pt>
                <c:pt idx="34">
                  <c:v>561903.652020143</c:v>
                </c:pt>
                <c:pt idx="35">
                  <c:v>565461.28663669</c:v>
                </c:pt>
                <c:pt idx="36">
                  <c:v>566059.533758084</c:v>
                </c:pt>
                <c:pt idx="37">
                  <c:v>569783.116999038</c:v>
                </c:pt>
                <c:pt idx="38">
                  <c:v>570319.166965517</c:v>
                </c:pt>
                <c:pt idx="39">
                  <c:v>574400.585899948</c:v>
                </c:pt>
                <c:pt idx="40">
                  <c:v>574869.338348532</c:v>
                </c:pt>
                <c:pt idx="41">
                  <c:v>579413.340270511</c:v>
                </c:pt>
                <c:pt idx="42">
                  <c:v>579812.218700404</c:v>
                </c:pt>
                <c:pt idx="43">
                  <c:v>584901.073602727</c:v>
                </c:pt>
                <c:pt idx="44">
                  <c:v>585229.382308165</c:v>
                </c:pt>
                <c:pt idx="45">
                  <c:v>590929.155441579</c:v>
                </c:pt>
                <c:pt idx="46">
                  <c:v>591185.238619827</c:v>
                </c:pt>
                <c:pt idx="47">
                  <c:v>597536.772249619</c:v>
                </c:pt>
                <c:pt idx="48">
                  <c:v>597719.961008054</c:v>
                </c:pt>
                <c:pt idx="49">
                  <c:v>604757.6380787</c:v>
                </c:pt>
                <c:pt idx="50">
                  <c:v>604869.219048005</c:v>
                </c:pt>
                <c:pt idx="51">
                  <c:v>612611.488837071</c:v>
                </c:pt>
                <c:pt idx="52">
                  <c:v>612648.67909481</c:v>
                </c:pt>
                <c:pt idx="53">
                  <c:v>621082.367431609</c:v>
                </c:pt>
                <c:pt idx="54">
                  <c:v>623409.465429972</c:v>
                </c:pt>
                <c:pt idx="55">
                  <c:v>639108.485533881</c:v>
                </c:pt>
                <c:pt idx="56">
                  <c:v>651442.742726773</c:v>
                </c:pt>
                <c:pt idx="57">
                  <c:v>663134.306991725</c:v>
                </c:pt>
                <c:pt idx="58">
                  <c:v>670147.02278002</c:v>
                </c:pt>
                <c:pt idx="59">
                  <c:v>673415.989934064</c:v>
                </c:pt>
                <c:pt idx="60">
                  <c:v>674108.098924322</c:v>
                </c:pt>
                <c:pt idx="61">
                  <c:v>680445.212266763</c:v>
                </c:pt>
                <c:pt idx="62">
                  <c:v>681053.763965765</c:v>
                </c:pt>
                <c:pt idx="63">
                  <c:v>687561.452382492</c:v>
                </c:pt>
                <c:pt idx="64">
                  <c:v>688090.145835262</c:v>
                </c:pt>
                <c:pt idx="65">
                  <c:v>694932.69829785</c:v>
                </c:pt>
                <c:pt idx="66">
                  <c:v>695375.93886265</c:v>
                </c:pt>
                <c:pt idx="67">
                  <c:v>702573.947041498</c:v>
                </c:pt>
                <c:pt idx="68">
                  <c:v>702924.314069651</c:v>
                </c:pt>
                <c:pt idx="69">
                  <c:v>710437.373499673</c:v>
                </c:pt>
                <c:pt idx="70">
                  <c:v>714253.306515553</c:v>
                </c:pt>
                <c:pt idx="71">
                  <c:v>714412.971448093</c:v>
                </c:pt>
                <c:pt idx="72">
                  <c:v>721487.523613629</c:v>
                </c:pt>
                <c:pt idx="73">
                  <c:v>721551.287650852</c:v>
                </c:pt>
                <c:pt idx="74">
                  <c:v>729551.94967982</c:v>
                </c:pt>
                <c:pt idx="75">
                  <c:v>737512.448877121</c:v>
                </c:pt>
                <c:pt idx="76">
                  <c:v>740586.116749234</c:v>
                </c:pt>
                <c:pt idx="77">
                  <c:v>740441.163142417</c:v>
                </c:pt>
                <c:pt idx="78">
                  <c:v>747849.295113197</c:v>
                </c:pt>
                <c:pt idx="79">
                  <c:v>755040.057730908</c:v>
                </c:pt>
                <c:pt idx="80">
                  <c:v>757186.504492371</c:v>
                </c:pt>
                <c:pt idx="81">
                  <c:v>757244.83312694</c:v>
                </c:pt>
                <c:pt idx="82">
                  <c:v>772762.021360898</c:v>
                </c:pt>
                <c:pt idx="83">
                  <c:v>784589.444015646</c:v>
                </c:pt>
                <c:pt idx="84">
                  <c:v>795673.913109557</c:v>
                </c:pt>
                <c:pt idx="85">
                  <c:v>809471.897349765</c:v>
                </c:pt>
                <c:pt idx="86">
                  <c:v>813157.72883454</c:v>
                </c:pt>
                <c:pt idx="87">
                  <c:v>812334.270018002</c:v>
                </c:pt>
                <c:pt idx="88">
                  <c:v>815089.820435991</c:v>
                </c:pt>
                <c:pt idx="89">
                  <c:v>814222.560685336</c:v>
                </c:pt>
                <c:pt idx="90">
                  <c:v>820270.61010793</c:v>
                </c:pt>
                <c:pt idx="91">
                  <c:v>819430.816162526</c:v>
                </c:pt>
                <c:pt idx="92">
                  <c:v>826263.427009688</c:v>
                </c:pt>
                <c:pt idx="93">
                  <c:v>833105.77917742</c:v>
                </c:pt>
                <c:pt idx="94">
                  <c:v>834942.241587115</c:v>
                </c:pt>
                <c:pt idx="95">
                  <c:v>834309.55999771</c:v>
                </c:pt>
                <c:pt idx="96">
                  <c:v>843112.501246042</c:v>
                </c:pt>
                <c:pt idx="97">
                  <c:v>851274.671638456</c:v>
                </c:pt>
                <c:pt idx="98">
                  <c:v>854127.329814405</c:v>
                </c:pt>
                <c:pt idx="99">
                  <c:v>853858.218328397</c:v>
                </c:pt>
                <c:pt idx="100">
                  <c:v>862546.569238831</c:v>
                </c:pt>
                <c:pt idx="101">
                  <c:v>872576.527439637</c:v>
                </c:pt>
                <c:pt idx="102">
                  <c:v>882890.542709785</c:v>
                </c:pt>
                <c:pt idx="103">
                  <c:v>886973.606016831</c:v>
                </c:pt>
                <c:pt idx="104">
                  <c:v>886972.904976346</c:v>
                </c:pt>
                <c:pt idx="105">
                  <c:v>896094.988159281</c:v>
                </c:pt>
                <c:pt idx="106">
                  <c:v>906020.289825651</c:v>
                </c:pt>
                <c:pt idx="107">
                  <c:v>910153.426569475</c:v>
                </c:pt>
                <c:pt idx="108">
                  <c:v>911223.039895481</c:v>
                </c:pt>
                <c:pt idx="109">
                  <c:v>925422.517144765</c:v>
                </c:pt>
                <c:pt idx="110">
                  <c:v>935682.327352228</c:v>
                </c:pt>
                <c:pt idx="111">
                  <c:v>946272.937026596</c:v>
                </c:pt>
                <c:pt idx="112">
                  <c:v>954237.095369471</c:v>
                </c:pt>
                <c:pt idx="113">
                  <c:v>960484.072695255</c:v>
                </c:pt>
                <c:pt idx="114">
                  <c:v>960336.375132891</c:v>
                </c:pt>
                <c:pt idx="115">
                  <c:v>963462.596011209</c:v>
                </c:pt>
                <c:pt idx="116">
                  <c:v>963650.292940193</c:v>
                </c:pt>
                <c:pt idx="117">
                  <c:v>968083.117006462</c:v>
                </c:pt>
                <c:pt idx="118">
                  <c:v>968088.960967821</c:v>
                </c:pt>
                <c:pt idx="119">
                  <c:v>976401.751537236</c:v>
                </c:pt>
                <c:pt idx="120">
                  <c:v>985125.116911158</c:v>
                </c:pt>
                <c:pt idx="121">
                  <c:v>991947.544926474</c:v>
                </c:pt>
                <c:pt idx="122">
                  <c:v>992343.16980903</c:v>
                </c:pt>
                <c:pt idx="123">
                  <c:v>1003140.64974951</c:v>
                </c:pt>
                <c:pt idx="124">
                  <c:v>1012621.88343836</c:v>
                </c:pt>
                <c:pt idx="125">
                  <c:v>1017871.49585719</c:v>
                </c:pt>
                <c:pt idx="126">
                  <c:v>1017005.93553424</c:v>
                </c:pt>
                <c:pt idx="127">
                  <c:v>1020792.21687164</c:v>
                </c:pt>
                <c:pt idx="128">
                  <c:v>1021388.42685709</c:v>
                </c:pt>
                <c:pt idx="129">
                  <c:v>1034534.57272834</c:v>
                </c:pt>
                <c:pt idx="130">
                  <c:v>1041966.44718095</c:v>
                </c:pt>
                <c:pt idx="131">
                  <c:v>1042675.01267413</c:v>
                </c:pt>
                <c:pt idx="132">
                  <c:v>1043685.16046624</c:v>
                </c:pt>
                <c:pt idx="133">
                  <c:v>1052035.73299078</c:v>
                </c:pt>
                <c:pt idx="134">
                  <c:v>1060036.74580106</c:v>
                </c:pt>
                <c:pt idx="135">
                  <c:v>1060955.26368803</c:v>
                </c:pt>
                <c:pt idx="136">
                  <c:v>1070142.10993934</c:v>
                </c:pt>
                <c:pt idx="137">
                  <c:v>1080152.37014604</c:v>
                </c:pt>
                <c:pt idx="138">
                  <c:v>1089069.0171872</c:v>
                </c:pt>
                <c:pt idx="139">
                  <c:v>1104483.51084957</c:v>
                </c:pt>
                <c:pt idx="140">
                  <c:v>1107161.86600023</c:v>
                </c:pt>
                <c:pt idx="141">
                  <c:v>1106676.01721076</c:v>
                </c:pt>
                <c:pt idx="142">
                  <c:v>1109068.62343874</c:v>
                </c:pt>
                <c:pt idx="143">
                  <c:v>1108534.55598402</c:v>
                </c:pt>
                <c:pt idx="144">
                  <c:v>1113058.24666136</c:v>
                </c:pt>
                <c:pt idx="145">
                  <c:v>1112500.46120436</c:v>
                </c:pt>
                <c:pt idx="146">
                  <c:v>1116928.14460519</c:v>
                </c:pt>
                <c:pt idx="147">
                  <c:v>1117084.29427109</c:v>
                </c:pt>
                <c:pt idx="148">
                  <c:v>1125785.49832612</c:v>
                </c:pt>
                <c:pt idx="149">
                  <c:v>1129756.77517934</c:v>
                </c:pt>
                <c:pt idx="150">
                  <c:v>1129963.12171889</c:v>
                </c:pt>
                <c:pt idx="151">
                  <c:v>1139527.50918295</c:v>
                </c:pt>
                <c:pt idx="152">
                  <c:v>1145809.18850115</c:v>
                </c:pt>
                <c:pt idx="153">
                  <c:v>1146323.77207547</c:v>
                </c:pt>
                <c:pt idx="154">
                  <c:v>1147308.62260079</c:v>
                </c:pt>
                <c:pt idx="155">
                  <c:v>1147270.65646969</c:v>
                </c:pt>
                <c:pt idx="156">
                  <c:v>1156435.38321884</c:v>
                </c:pt>
                <c:pt idx="157">
                  <c:v>1166276.15680833</c:v>
                </c:pt>
                <c:pt idx="158">
                  <c:v>1168054.00109498</c:v>
                </c:pt>
                <c:pt idx="159">
                  <c:v>1167846.56841246</c:v>
                </c:pt>
                <c:pt idx="160">
                  <c:v>1179013.59377275</c:v>
                </c:pt>
                <c:pt idx="161">
                  <c:v>1181111.33365657</c:v>
                </c:pt>
                <c:pt idx="162">
                  <c:v>1182901.53032223</c:v>
                </c:pt>
                <c:pt idx="163">
                  <c:v>1193465.68381564</c:v>
                </c:pt>
                <c:pt idx="164">
                  <c:v>1201272.3812297</c:v>
                </c:pt>
                <c:pt idx="165">
                  <c:v>1210091.66828601</c:v>
                </c:pt>
                <c:pt idx="166">
                  <c:v>1212392.50130151</c:v>
                </c:pt>
                <c:pt idx="167">
                  <c:v>1215472.86503478</c:v>
                </c:pt>
                <c:pt idx="168">
                  <c:v>1215898.70720761</c:v>
                </c:pt>
                <c:pt idx="169">
                  <c:v>1215604.93595828</c:v>
                </c:pt>
                <c:pt idx="170">
                  <c:v>1215473.80509209</c:v>
                </c:pt>
                <c:pt idx="171">
                  <c:v>1217404.74516076</c:v>
                </c:pt>
                <c:pt idx="172">
                  <c:v>1217709.86324988</c:v>
                </c:pt>
                <c:pt idx="173">
                  <c:v>1220450.15995584</c:v>
                </c:pt>
                <c:pt idx="174">
                  <c:v>1220182.22170329</c:v>
                </c:pt>
                <c:pt idx="175">
                  <c:v>1231049.06757649</c:v>
                </c:pt>
                <c:pt idx="176">
                  <c:v>1235344.81397511</c:v>
                </c:pt>
                <c:pt idx="177">
                  <c:v>1234986.06528865</c:v>
                </c:pt>
                <c:pt idx="178">
                  <c:v>1243615.65201013</c:v>
                </c:pt>
                <c:pt idx="179">
                  <c:v>1245352.33915691</c:v>
                </c:pt>
                <c:pt idx="180">
                  <c:v>1244503.10972461</c:v>
                </c:pt>
                <c:pt idx="181">
                  <c:v>1249530.69748014</c:v>
                </c:pt>
                <c:pt idx="182">
                  <c:v>1250036.14217669</c:v>
                </c:pt>
                <c:pt idx="183">
                  <c:v>1260135.30849429</c:v>
                </c:pt>
                <c:pt idx="184">
                  <c:v>1263489.40776836</c:v>
                </c:pt>
                <c:pt idx="185">
                  <c:v>1263456.38910603</c:v>
                </c:pt>
                <c:pt idx="186">
                  <c:v>1267010.23665114</c:v>
                </c:pt>
                <c:pt idx="187">
                  <c:v>1261912.37139968</c:v>
                </c:pt>
                <c:pt idx="188">
                  <c:v>1265564.33347596</c:v>
                </c:pt>
                <c:pt idx="189">
                  <c:v>1261401.74857965</c:v>
                </c:pt>
                <c:pt idx="190">
                  <c:v>1261396.15290339</c:v>
                </c:pt>
                <c:pt idx="191">
                  <c:v>1264300.53235627</c:v>
                </c:pt>
                <c:pt idx="192">
                  <c:v>1264110.1811531</c:v>
                </c:pt>
                <c:pt idx="193">
                  <c:v>1265356.77656323</c:v>
                </c:pt>
                <c:pt idx="194">
                  <c:v>1275447.05215989</c:v>
                </c:pt>
                <c:pt idx="195">
                  <c:v>1274228.08596749</c:v>
                </c:pt>
                <c:pt idx="196">
                  <c:v>1277054.55765175</c:v>
                </c:pt>
                <c:pt idx="197">
                  <c:v>1275304.31387525</c:v>
                </c:pt>
                <c:pt idx="198">
                  <c:v>1278993.78237479</c:v>
                </c:pt>
                <c:pt idx="199">
                  <c:v>1278193.87936223</c:v>
                </c:pt>
                <c:pt idx="200">
                  <c:v>1283118.22148945</c:v>
                </c:pt>
                <c:pt idx="201">
                  <c:v>1282665.96759711</c:v>
                </c:pt>
                <c:pt idx="202">
                  <c:v>1285722.51227862</c:v>
                </c:pt>
                <c:pt idx="203">
                  <c:v>1285333.33613282</c:v>
                </c:pt>
                <c:pt idx="204">
                  <c:v>1283923.59163092</c:v>
                </c:pt>
                <c:pt idx="205">
                  <c:v>1283741.75763247</c:v>
                </c:pt>
                <c:pt idx="206">
                  <c:v>1284065.88530606</c:v>
                </c:pt>
                <c:pt idx="207">
                  <c:v>1282137.10387598</c:v>
                </c:pt>
                <c:pt idx="208">
                  <c:v>1285470.25926078</c:v>
                </c:pt>
                <c:pt idx="209">
                  <c:v>1281690.98761302</c:v>
                </c:pt>
                <c:pt idx="210">
                  <c:v>1281872.35110439</c:v>
                </c:pt>
                <c:pt idx="211">
                  <c:v>1278611.44626883</c:v>
                </c:pt>
                <c:pt idx="212">
                  <c:v>1276424.27147997</c:v>
                </c:pt>
                <c:pt idx="213">
                  <c:v>1276512.88831186</c:v>
                </c:pt>
                <c:pt idx="214">
                  <c:v>1278898.32466551</c:v>
                </c:pt>
                <c:pt idx="215">
                  <c:v>1280633.79562593</c:v>
                </c:pt>
                <c:pt idx="216">
                  <c:v>1278702.74661307</c:v>
                </c:pt>
                <c:pt idx="217">
                  <c:v>1286003.059954</c:v>
                </c:pt>
                <c:pt idx="218">
                  <c:v>1278022.89085675</c:v>
                </c:pt>
                <c:pt idx="219">
                  <c:v>1279606.47240467</c:v>
                </c:pt>
                <c:pt idx="220">
                  <c:v>1279062.02405089</c:v>
                </c:pt>
                <c:pt idx="221">
                  <c:v>1283589.95583029</c:v>
                </c:pt>
                <c:pt idx="222">
                  <c:v>1289147.43173013</c:v>
                </c:pt>
                <c:pt idx="223">
                  <c:v>1286904.09968519</c:v>
                </c:pt>
                <c:pt idx="224">
                  <c:v>1289028.26720542</c:v>
                </c:pt>
                <c:pt idx="225">
                  <c:v>1287987.82062547</c:v>
                </c:pt>
                <c:pt idx="226">
                  <c:v>1290488.30550885</c:v>
                </c:pt>
                <c:pt idx="227">
                  <c:v>1284623.96176411</c:v>
                </c:pt>
                <c:pt idx="228">
                  <c:v>1290064.49842465</c:v>
                </c:pt>
                <c:pt idx="229">
                  <c:v>1286928.1466824</c:v>
                </c:pt>
                <c:pt idx="230">
                  <c:v>1288130.94865266</c:v>
                </c:pt>
                <c:pt idx="231">
                  <c:v>1288989.13970694</c:v>
                </c:pt>
                <c:pt idx="232">
                  <c:v>1288530.24072326</c:v>
                </c:pt>
                <c:pt idx="233">
                  <c:v>1291681.40644337</c:v>
                </c:pt>
                <c:pt idx="234">
                  <c:v>1288399.79928202</c:v>
                </c:pt>
                <c:pt idx="235">
                  <c:v>1289734.37449278</c:v>
                </c:pt>
                <c:pt idx="236">
                  <c:v>1289134.84010249</c:v>
                </c:pt>
                <c:pt idx="237">
                  <c:v>1288492.34011232</c:v>
                </c:pt>
                <c:pt idx="238">
                  <c:v>1291487.44078524</c:v>
                </c:pt>
                <c:pt idx="239">
                  <c:v>1289632.10025578</c:v>
                </c:pt>
                <c:pt idx="240">
                  <c:v>1289017.63874875</c:v>
                </c:pt>
                <c:pt idx="241">
                  <c:v>1288723.07508076</c:v>
                </c:pt>
                <c:pt idx="242">
                  <c:v>1293160.20664896</c:v>
                </c:pt>
                <c:pt idx="243">
                  <c:v>1288579.30231742</c:v>
                </c:pt>
                <c:pt idx="244">
                  <c:v>1289702.51083142</c:v>
                </c:pt>
                <c:pt idx="245">
                  <c:v>1289386.34370966</c:v>
                </c:pt>
                <c:pt idx="246">
                  <c:v>1289346.04425311</c:v>
                </c:pt>
                <c:pt idx="247">
                  <c:v>1290031.10967375</c:v>
                </c:pt>
                <c:pt idx="248">
                  <c:v>1286171.53822812</c:v>
                </c:pt>
                <c:pt idx="249">
                  <c:v>1286463.99835674</c:v>
                </c:pt>
                <c:pt idx="250">
                  <c:v>1286240.93739509</c:v>
                </c:pt>
                <c:pt idx="251">
                  <c:v>1285628.0535083</c:v>
                </c:pt>
                <c:pt idx="252">
                  <c:v>1285616.84657763</c:v>
                </c:pt>
                <c:pt idx="253">
                  <c:v>1284817.55141144</c:v>
                </c:pt>
                <c:pt idx="254">
                  <c:v>1283545.69701411</c:v>
                </c:pt>
                <c:pt idx="255">
                  <c:v>1283622.93851617</c:v>
                </c:pt>
                <c:pt idx="256">
                  <c:v>1282688.88654849</c:v>
                </c:pt>
                <c:pt idx="257">
                  <c:v>1283520.21780954</c:v>
                </c:pt>
                <c:pt idx="258">
                  <c:v>1282780.44208738</c:v>
                </c:pt>
                <c:pt idx="259">
                  <c:v>1282703.48380287</c:v>
                </c:pt>
                <c:pt idx="260">
                  <c:v>1282701.78481899</c:v>
                </c:pt>
                <c:pt idx="261">
                  <c:v>1281762.50041663</c:v>
                </c:pt>
                <c:pt idx="262">
                  <c:v>1281676.00385255</c:v>
                </c:pt>
                <c:pt idx="263">
                  <c:v>1280793.47768431</c:v>
                </c:pt>
                <c:pt idx="264">
                  <c:v>1280817.20356583</c:v>
                </c:pt>
                <c:pt idx="265">
                  <c:v>1280262.9649447</c:v>
                </c:pt>
                <c:pt idx="266">
                  <c:v>1278998.61739414</c:v>
                </c:pt>
                <c:pt idx="267">
                  <c:v>1278458.07323317</c:v>
                </c:pt>
                <c:pt idx="268">
                  <c:v>1278538.77315044</c:v>
                </c:pt>
                <c:pt idx="269">
                  <c:v>1278019.41337886</c:v>
                </c:pt>
                <c:pt idx="270">
                  <c:v>1277982.35127066</c:v>
                </c:pt>
                <c:pt idx="271">
                  <c:v>1276653.92302167</c:v>
                </c:pt>
                <c:pt idx="272">
                  <c:v>1277771.22697897</c:v>
                </c:pt>
                <c:pt idx="273">
                  <c:v>1278326.94787668</c:v>
                </c:pt>
                <c:pt idx="274">
                  <c:v>1278580.1520768</c:v>
                </c:pt>
                <c:pt idx="275">
                  <c:v>1277131.70017715</c:v>
                </c:pt>
                <c:pt idx="276">
                  <c:v>1278381.30578643</c:v>
                </c:pt>
                <c:pt idx="277">
                  <c:v>1279527.78779024</c:v>
                </c:pt>
                <c:pt idx="278">
                  <c:v>1279717.69695336</c:v>
                </c:pt>
                <c:pt idx="279">
                  <c:v>1279745.8747334</c:v>
                </c:pt>
                <c:pt idx="280">
                  <c:v>1279255.96709788</c:v>
                </c:pt>
                <c:pt idx="281">
                  <c:v>1280545.72407119</c:v>
                </c:pt>
                <c:pt idx="282">
                  <c:v>1280651.7848688</c:v>
                </c:pt>
                <c:pt idx="283">
                  <c:v>1280377.964711</c:v>
                </c:pt>
                <c:pt idx="284">
                  <c:v>1282456.53308865</c:v>
                </c:pt>
                <c:pt idx="285">
                  <c:v>1280533.40570275</c:v>
                </c:pt>
                <c:pt idx="286">
                  <c:v>1280377.01927211</c:v>
                </c:pt>
                <c:pt idx="287">
                  <c:v>1279949.89632814</c:v>
                </c:pt>
                <c:pt idx="288">
                  <c:v>1280963.83246663</c:v>
                </c:pt>
                <c:pt idx="289">
                  <c:v>1279981.64157213</c:v>
                </c:pt>
                <c:pt idx="290">
                  <c:v>1281109.6186423</c:v>
                </c:pt>
                <c:pt idx="291">
                  <c:v>1280134.61771585</c:v>
                </c:pt>
                <c:pt idx="292">
                  <c:v>1280825.03906989</c:v>
                </c:pt>
                <c:pt idx="293">
                  <c:v>1279282.42877026</c:v>
                </c:pt>
                <c:pt idx="294">
                  <c:v>1281035.03366224</c:v>
                </c:pt>
                <c:pt idx="295">
                  <c:v>1280485.05323061</c:v>
                </c:pt>
                <c:pt idx="296">
                  <c:v>1280890.90898173</c:v>
                </c:pt>
                <c:pt idx="297">
                  <c:v>1280668.67076795</c:v>
                </c:pt>
                <c:pt idx="298">
                  <c:v>1282158.64564361</c:v>
                </c:pt>
                <c:pt idx="299">
                  <c:v>1280605.66346759</c:v>
                </c:pt>
                <c:pt idx="300">
                  <c:v>1281146.16015638</c:v>
                </c:pt>
                <c:pt idx="301">
                  <c:v>1280600.07157538</c:v>
                </c:pt>
                <c:pt idx="302">
                  <c:v>1280961.38561929</c:v>
                </c:pt>
                <c:pt idx="303">
                  <c:v>1280778.41246457</c:v>
                </c:pt>
                <c:pt idx="304">
                  <c:v>1280314.97427327</c:v>
                </c:pt>
                <c:pt idx="305">
                  <c:v>1281158.48157604</c:v>
                </c:pt>
                <c:pt idx="306">
                  <c:v>1281774.87314274</c:v>
                </c:pt>
                <c:pt idx="307">
                  <c:v>1282264.12340284</c:v>
                </c:pt>
                <c:pt idx="308">
                  <c:v>1282003.71771309</c:v>
                </c:pt>
                <c:pt idx="309">
                  <c:v>1282313.33466461</c:v>
                </c:pt>
                <c:pt idx="310">
                  <c:v>1283633.1021477</c:v>
                </c:pt>
                <c:pt idx="311">
                  <c:v>1281913.51319998</c:v>
                </c:pt>
                <c:pt idx="312">
                  <c:v>1282429.99685981</c:v>
                </c:pt>
                <c:pt idx="313">
                  <c:v>1281788.06253656</c:v>
                </c:pt>
                <c:pt idx="314">
                  <c:v>1282651.6401481</c:v>
                </c:pt>
                <c:pt idx="315">
                  <c:v>1281327.56476384</c:v>
                </c:pt>
                <c:pt idx="316">
                  <c:v>1281406.40550211</c:v>
                </c:pt>
                <c:pt idx="317">
                  <c:v>1281453.3817193</c:v>
                </c:pt>
                <c:pt idx="318">
                  <c:v>1281210.78808079</c:v>
                </c:pt>
                <c:pt idx="319">
                  <c:v>1281317.12444409</c:v>
                </c:pt>
                <c:pt idx="320">
                  <c:v>1282499.64623047</c:v>
                </c:pt>
                <c:pt idx="321">
                  <c:v>1278622.33552225</c:v>
                </c:pt>
                <c:pt idx="322">
                  <c:v>1281089.70228076</c:v>
                </c:pt>
                <c:pt idx="323">
                  <c:v>1281301.23934668</c:v>
                </c:pt>
                <c:pt idx="324">
                  <c:v>1281168.34242608</c:v>
                </c:pt>
                <c:pt idx="325">
                  <c:v>1281151.73727891</c:v>
                </c:pt>
                <c:pt idx="326">
                  <c:v>1281778.47049349</c:v>
                </c:pt>
                <c:pt idx="327">
                  <c:v>1281709.84980441</c:v>
                </c:pt>
                <c:pt idx="328">
                  <c:v>1281680.50967946</c:v>
                </c:pt>
                <c:pt idx="329">
                  <c:v>1281665.0792294</c:v>
                </c:pt>
                <c:pt idx="330">
                  <c:v>1281778.89001799</c:v>
                </c:pt>
                <c:pt idx="331">
                  <c:v>1281853.01207815</c:v>
                </c:pt>
                <c:pt idx="332">
                  <c:v>1281561.98846674</c:v>
                </c:pt>
                <c:pt idx="333">
                  <c:v>1281633.01605234</c:v>
                </c:pt>
                <c:pt idx="334">
                  <c:v>1281654.95313788</c:v>
                </c:pt>
                <c:pt idx="335">
                  <c:v>1281199.98475975</c:v>
                </c:pt>
                <c:pt idx="336">
                  <c:v>1282261.30802476</c:v>
                </c:pt>
                <c:pt idx="337">
                  <c:v>1282029.65542009</c:v>
                </c:pt>
                <c:pt idx="338">
                  <c:v>1282682.32236768</c:v>
                </c:pt>
                <c:pt idx="339">
                  <c:v>1282454.52104725</c:v>
                </c:pt>
                <c:pt idx="340">
                  <c:v>1281354.93171862</c:v>
                </c:pt>
                <c:pt idx="341">
                  <c:v>1282063.61007378</c:v>
                </c:pt>
                <c:pt idx="342">
                  <c:v>1281295.22529863</c:v>
                </c:pt>
                <c:pt idx="343">
                  <c:v>1280961.92697496</c:v>
                </c:pt>
                <c:pt idx="344">
                  <c:v>1280918.34363643</c:v>
                </c:pt>
                <c:pt idx="345">
                  <c:v>1280997.66796521</c:v>
                </c:pt>
                <c:pt idx="346">
                  <c:v>1280670.44565449</c:v>
                </c:pt>
                <c:pt idx="347">
                  <c:v>1281679.46133017</c:v>
                </c:pt>
                <c:pt idx="348">
                  <c:v>1281700.09711541</c:v>
                </c:pt>
                <c:pt idx="349">
                  <c:v>1281927.60960037</c:v>
                </c:pt>
                <c:pt idx="350">
                  <c:v>1281807.99760708</c:v>
                </c:pt>
                <c:pt idx="351">
                  <c:v>1282003.98622149</c:v>
                </c:pt>
                <c:pt idx="352">
                  <c:v>1281971.59161703</c:v>
                </c:pt>
                <c:pt idx="353">
                  <c:v>1282552.57001974</c:v>
                </c:pt>
                <c:pt idx="354">
                  <c:v>1281706.54340477</c:v>
                </c:pt>
                <c:pt idx="355">
                  <c:v>1281379.13320061</c:v>
                </c:pt>
                <c:pt idx="356">
                  <c:v>1281851.652362</c:v>
                </c:pt>
                <c:pt idx="357">
                  <c:v>1281983.21175124</c:v>
                </c:pt>
                <c:pt idx="358">
                  <c:v>1281770.35393471</c:v>
                </c:pt>
                <c:pt idx="359">
                  <c:v>1282149.70577453</c:v>
                </c:pt>
                <c:pt idx="360">
                  <c:v>1282037.37446849</c:v>
                </c:pt>
                <c:pt idx="361">
                  <c:v>1281401.32243411</c:v>
                </c:pt>
                <c:pt idx="362">
                  <c:v>1282287.5147987</c:v>
                </c:pt>
                <c:pt idx="363">
                  <c:v>1281707.80886154</c:v>
                </c:pt>
                <c:pt idx="364">
                  <c:v>1282115.16636845</c:v>
                </c:pt>
                <c:pt idx="365">
                  <c:v>1282584.92982326</c:v>
                </c:pt>
                <c:pt idx="366">
                  <c:v>1282540.50807076</c:v>
                </c:pt>
                <c:pt idx="367">
                  <c:v>1283065.04361716</c:v>
                </c:pt>
                <c:pt idx="368">
                  <c:v>1282461.59412562</c:v>
                </c:pt>
                <c:pt idx="369">
                  <c:v>1282559.95436839</c:v>
                </c:pt>
                <c:pt idx="370">
                  <c:v>1281932.08560189</c:v>
                </c:pt>
                <c:pt idx="371">
                  <c:v>1281771.03880001</c:v>
                </c:pt>
                <c:pt idx="372">
                  <c:v>1282105.84048134</c:v>
                </c:pt>
                <c:pt idx="373">
                  <c:v>1282146.97116622</c:v>
                </c:pt>
                <c:pt idx="374">
                  <c:v>1282070.80040444</c:v>
                </c:pt>
                <c:pt idx="375">
                  <c:v>1281379.94159629</c:v>
                </c:pt>
                <c:pt idx="376">
                  <c:v>1282389.67354601</c:v>
                </c:pt>
                <c:pt idx="377">
                  <c:v>1282805.95759262</c:v>
                </c:pt>
                <c:pt idx="378">
                  <c:v>1282027.60331428</c:v>
                </c:pt>
                <c:pt idx="379">
                  <c:v>1282797.34148992</c:v>
                </c:pt>
                <c:pt idx="380">
                  <c:v>1282331.10669804</c:v>
                </c:pt>
                <c:pt idx="381">
                  <c:v>1282390.97775536</c:v>
                </c:pt>
                <c:pt idx="382">
                  <c:v>1282277.5615403</c:v>
                </c:pt>
                <c:pt idx="383">
                  <c:v>1282352.91880763</c:v>
                </c:pt>
                <c:pt idx="384">
                  <c:v>1282318.00764155</c:v>
                </c:pt>
                <c:pt idx="385">
                  <c:v>1282363.10354135</c:v>
                </c:pt>
                <c:pt idx="386">
                  <c:v>1282221.24727062</c:v>
                </c:pt>
                <c:pt idx="387">
                  <c:v>1282285.49438649</c:v>
                </c:pt>
                <c:pt idx="388">
                  <c:v>1282077.56088425</c:v>
                </c:pt>
                <c:pt idx="389">
                  <c:v>1282193.1289126</c:v>
                </c:pt>
                <c:pt idx="390">
                  <c:v>1282501.00160996</c:v>
                </c:pt>
                <c:pt idx="391">
                  <c:v>1282462.46278198</c:v>
                </c:pt>
                <c:pt idx="392">
                  <c:v>1282973.23921243</c:v>
                </c:pt>
                <c:pt idx="393">
                  <c:v>1282666.60968713</c:v>
                </c:pt>
                <c:pt idx="394">
                  <c:v>1282325.18203267</c:v>
                </c:pt>
                <c:pt idx="395">
                  <c:v>1282404.74053523</c:v>
                </c:pt>
                <c:pt idx="396">
                  <c:v>1282319.73753042</c:v>
                </c:pt>
                <c:pt idx="397">
                  <c:v>1282674.2259012</c:v>
                </c:pt>
                <c:pt idx="398">
                  <c:v>1282685.64412654</c:v>
                </c:pt>
                <c:pt idx="399">
                  <c:v>1282487.00725995</c:v>
                </c:pt>
                <c:pt idx="400">
                  <c:v>1282340.92740293</c:v>
                </c:pt>
                <c:pt idx="401">
                  <c:v>1282373.97330269</c:v>
                </c:pt>
                <c:pt idx="402">
                  <c:v>1282390.18355124</c:v>
                </c:pt>
                <c:pt idx="403">
                  <c:v>1282476.6705782</c:v>
                </c:pt>
                <c:pt idx="404">
                  <c:v>1282313.73990073</c:v>
                </c:pt>
                <c:pt idx="405">
                  <c:v>1282335.79306658</c:v>
                </c:pt>
                <c:pt idx="406">
                  <c:v>1282044.43999377</c:v>
                </c:pt>
                <c:pt idx="407">
                  <c:v>1282368.0040539</c:v>
                </c:pt>
                <c:pt idx="408">
                  <c:v>1281831.48721001</c:v>
                </c:pt>
                <c:pt idx="409">
                  <c:v>1282295.49617142</c:v>
                </c:pt>
                <c:pt idx="410">
                  <c:v>1282230.05585638</c:v>
                </c:pt>
                <c:pt idx="411">
                  <c:v>1282288.58309567</c:v>
                </c:pt>
                <c:pt idx="412">
                  <c:v>1282304.77526434</c:v>
                </c:pt>
                <c:pt idx="413">
                  <c:v>1282391.4798894</c:v>
                </c:pt>
                <c:pt idx="414">
                  <c:v>1282258.52502116</c:v>
                </c:pt>
                <c:pt idx="415">
                  <c:v>1282314.26175701</c:v>
                </c:pt>
                <c:pt idx="416">
                  <c:v>1282244.85124711</c:v>
                </c:pt>
                <c:pt idx="417">
                  <c:v>1282395.44420597</c:v>
                </c:pt>
                <c:pt idx="418">
                  <c:v>1282036.93113895</c:v>
                </c:pt>
                <c:pt idx="419">
                  <c:v>1282491.77896533</c:v>
                </c:pt>
                <c:pt idx="420">
                  <c:v>1282590.56661114</c:v>
                </c:pt>
                <c:pt idx="421">
                  <c:v>1282458.06510539</c:v>
                </c:pt>
                <c:pt idx="422">
                  <c:v>1282668.98688824</c:v>
                </c:pt>
                <c:pt idx="423">
                  <c:v>1282524.33133239</c:v>
                </c:pt>
                <c:pt idx="424">
                  <c:v>1282415.33560389</c:v>
                </c:pt>
                <c:pt idx="425">
                  <c:v>1282667.51450546</c:v>
                </c:pt>
                <c:pt idx="426">
                  <c:v>1282012.6935563</c:v>
                </c:pt>
                <c:pt idx="427">
                  <c:v>1282562.61679143</c:v>
                </c:pt>
                <c:pt idx="428">
                  <c:v>1282632.48191124</c:v>
                </c:pt>
                <c:pt idx="429">
                  <c:v>1282536.06957862</c:v>
                </c:pt>
                <c:pt idx="430">
                  <c:v>1282349.83704847</c:v>
                </c:pt>
                <c:pt idx="431">
                  <c:v>1282272.81909384</c:v>
                </c:pt>
                <c:pt idx="432">
                  <c:v>1282081.1862157</c:v>
                </c:pt>
                <c:pt idx="433">
                  <c:v>1282320.269647</c:v>
                </c:pt>
                <c:pt idx="434">
                  <c:v>1282620.16571688</c:v>
                </c:pt>
                <c:pt idx="435">
                  <c:v>1282357.22980656</c:v>
                </c:pt>
                <c:pt idx="436">
                  <c:v>1282194.67744678</c:v>
                </c:pt>
                <c:pt idx="437">
                  <c:v>1282277.27258818</c:v>
                </c:pt>
                <c:pt idx="438">
                  <c:v>1282715.39613424</c:v>
                </c:pt>
                <c:pt idx="439">
                  <c:v>1282307.50431654</c:v>
                </c:pt>
                <c:pt idx="440">
                  <c:v>1282255.20587543</c:v>
                </c:pt>
                <c:pt idx="441">
                  <c:v>1282187.19344893</c:v>
                </c:pt>
                <c:pt idx="442">
                  <c:v>1282409.09382758</c:v>
                </c:pt>
                <c:pt idx="443">
                  <c:v>1282465.71729677</c:v>
                </c:pt>
                <c:pt idx="444">
                  <c:v>1282225.32660804</c:v>
                </c:pt>
                <c:pt idx="445">
                  <c:v>1282257.35998078</c:v>
                </c:pt>
                <c:pt idx="446">
                  <c:v>1282246.90319647</c:v>
                </c:pt>
                <c:pt idx="447">
                  <c:v>1282292.38652856</c:v>
                </c:pt>
                <c:pt idx="448">
                  <c:v>1282250.3400735</c:v>
                </c:pt>
                <c:pt idx="449">
                  <c:v>1282257.11939623</c:v>
                </c:pt>
                <c:pt idx="450">
                  <c:v>1282132.19262138</c:v>
                </c:pt>
                <c:pt idx="451">
                  <c:v>1282026.04145548</c:v>
                </c:pt>
                <c:pt idx="452">
                  <c:v>1282199.68533319</c:v>
                </c:pt>
                <c:pt idx="453">
                  <c:v>1282153.03325512</c:v>
                </c:pt>
                <c:pt idx="454">
                  <c:v>1282101.01921481</c:v>
                </c:pt>
                <c:pt idx="455">
                  <c:v>1282224.41974543</c:v>
                </c:pt>
                <c:pt idx="456">
                  <c:v>1282128.59622082</c:v>
                </c:pt>
                <c:pt idx="457">
                  <c:v>1282207.97305411</c:v>
                </c:pt>
                <c:pt idx="458">
                  <c:v>1282066.73074314</c:v>
                </c:pt>
                <c:pt idx="459">
                  <c:v>1282108.72736481</c:v>
                </c:pt>
                <c:pt idx="460">
                  <c:v>1282022.66057955</c:v>
                </c:pt>
                <c:pt idx="461">
                  <c:v>1282161.01314365</c:v>
                </c:pt>
                <c:pt idx="462">
                  <c:v>1282094.40522501</c:v>
                </c:pt>
                <c:pt idx="463">
                  <c:v>1282132.33464601</c:v>
                </c:pt>
                <c:pt idx="464">
                  <c:v>1282081.70314295</c:v>
                </c:pt>
                <c:pt idx="465">
                  <c:v>1282113.34370814</c:v>
                </c:pt>
                <c:pt idx="466">
                  <c:v>1282147.12120481</c:v>
                </c:pt>
                <c:pt idx="467">
                  <c:v>1282070.31869885</c:v>
                </c:pt>
                <c:pt idx="468">
                  <c:v>1282374.28821148</c:v>
                </c:pt>
                <c:pt idx="469">
                  <c:v>1282089.37236015</c:v>
                </c:pt>
                <c:pt idx="470">
                  <c:v>1282022.2306398</c:v>
                </c:pt>
                <c:pt idx="471">
                  <c:v>1282082.70648596</c:v>
                </c:pt>
                <c:pt idx="472">
                  <c:v>1282083.38478844</c:v>
                </c:pt>
                <c:pt idx="473">
                  <c:v>1282066.28437633</c:v>
                </c:pt>
                <c:pt idx="474">
                  <c:v>1282184.1897559</c:v>
                </c:pt>
                <c:pt idx="475">
                  <c:v>1281978.01083069</c:v>
                </c:pt>
                <c:pt idx="476">
                  <c:v>1282013.7101169</c:v>
                </c:pt>
                <c:pt idx="477">
                  <c:v>1281888.4665277</c:v>
                </c:pt>
                <c:pt idx="478">
                  <c:v>1282017.93567862</c:v>
                </c:pt>
                <c:pt idx="479">
                  <c:v>1282080.04311635</c:v>
                </c:pt>
                <c:pt idx="480">
                  <c:v>1281921.67122649</c:v>
                </c:pt>
                <c:pt idx="481">
                  <c:v>1281990.00806248</c:v>
                </c:pt>
                <c:pt idx="482">
                  <c:v>1282104.6464793</c:v>
                </c:pt>
                <c:pt idx="483">
                  <c:v>1281994.62569927</c:v>
                </c:pt>
                <c:pt idx="484">
                  <c:v>1281990.18665274</c:v>
                </c:pt>
                <c:pt idx="485">
                  <c:v>1281938.96450743</c:v>
                </c:pt>
                <c:pt idx="486">
                  <c:v>1282026.03239276</c:v>
                </c:pt>
                <c:pt idx="487">
                  <c:v>1282060.2931873</c:v>
                </c:pt>
                <c:pt idx="488">
                  <c:v>1282035.48154489</c:v>
                </c:pt>
                <c:pt idx="489">
                  <c:v>1282020.47090555</c:v>
                </c:pt>
                <c:pt idx="490">
                  <c:v>1282051.49911896</c:v>
                </c:pt>
                <c:pt idx="491">
                  <c:v>1282044.41589718</c:v>
                </c:pt>
                <c:pt idx="492">
                  <c:v>1282032.85223934</c:v>
                </c:pt>
                <c:pt idx="493">
                  <c:v>1282039.63388681</c:v>
                </c:pt>
                <c:pt idx="494">
                  <c:v>1281984.28726196</c:v>
                </c:pt>
                <c:pt idx="495">
                  <c:v>1282052.21632301</c:v>
                </c:pt>
                <c:pt idx="496">
                  <c:v>1282054.59838833</c:v>
                </c:pt>
                <c:pt idx="497">
                  <c:v>1282135.22377112</c:v>
                </c:pt>
                <c:pt idx="498">
                  <c:v>1282152.24186825</c:v>
                </c:pt>
                <c:pt idx="499">
                  <c:v>1282134.30612428</c:v>
                </c:pt>
                <c:pt idx="500">
                  <c:v>1282126.90993524</c:v>
                </c:pt>
                <c:pt idx="501">
                  <c:v>1282157.44263776</c:v>
                </c:pt>
                <c:pt idx="502">
                  <c:v>1282161.36319304</c:v>
                </c:pt>
                <c:pt idx="503">
                  <c:v>1282235.4514618</c:v>
                </c:pt>
                <c:pt idx="504">
                  <c:v>1282199.58534092</c:v>
                </c:pt>
                <c:pt idx="505">
                  <c:v>1282303.32889284</c:v>
                </c:pt>
                <c:pt idx="506">
                  <c:v>1282269.52598586</c:v>
                </c:pt>
                <c:pt idx="507">
                  <c:v>1282411.633313</c:v>
                </c:pt>
                <c:pt idx="508">
                  <c:v>1282334.44451051</c:v>
                </c:pt>
                <c:pt idx="509">
                  <c:v>1282382.41638653</c:v>
                </c:pt>
                <c:pt idx="510">
                  <c:v>1282329.22824033</c:v>
                </c:pt>
                <c:pt idx="511">
                  <c:v>1282394.12818797</c:v>
                </c:pt>
                <c:pt idx="512">
                  <c:v>1282287.58071534</c:v>
                </c:pt>
                <c:pt idx="513">
                  <c:v>1282163.37368091</c:v>
                </c:pt>
                <c:pt idx="514">
                  <c:v>1282151.2523144</c:v>
                </c:pt>
                <c:pt idx="515">
                  <c:v>1282162.43043158</c:v>
                </c:pt>
                <c:pt idx="516">
                  <c:v>1282180.5290941</c:v>
                </c:pt>
                <c:pt idx="517">
                  <c:v>1282158.99183955</c:v>
                </c:pt>
                <c:pt idx="518">
                  <c:v>1282164.9598625</c:v>
                </c:pt>
                <c:pt idx="519">
                  <c:v>1282073.06042176</c:v>
                </c:pt>
                <c:pt idx="520">
                  <c:v>1282178.27427624</c:v>
                </c:pt>
                <c:pt idx="521">
                  <c:v>1282186.70758102</c:v>
                </c:pt>
                <c:pt idx="522">
                  <c:v>1282177.39494705</c:v>
                </c:pt>
                <c:pt idx="523">
                  <c:v>1282151.60154971</c:v>
                </c:pt>
                <c:pt idx="524">
                  <c:v>1282223.08760255</c:v>
                </c:pt>
                <c:pt idx="525">
                  <c:v>1282138.11121817</c:v>
                </c:pt>
                <c:pt idx="526">
                  <c:v>1282194.60227905</c:v>
                </c:pt>
                <c:pt idx="527">
                  <c:v>1282212.21284605</c:v>
                </c:pt>
                <c:pt idx="528">
                  <c:v>1282201.97521484</c:v>
                </c:pt>
                <c:pt idx="529">
                  <c:v>1282206.61378252</c:v>
                </c:pt>
                <c:pt idx="530">
                  <c:v>1282202.15109756</c:v>
                </c:pt>
                <c:pt idx="531">
                  <c:v>1282105.76155261</c:v>
                </c:pt>
                <c:pt idx="532">
                  <c:v>1282148.54284205</c:v>
                </c:pt>
                <c:pt idx="533">
                  <c:v>1282234.76474808</c:v>
                </c:pt>
                <c:pt idx="534">
                  <c:v>1282200.29896299</c:v>
                </c:pt>
                <c:pt idx="535">
                  <c:v>1282318.31608402</c:v>
                </c:pt>
                <c:pt idx="536">
                  <c:v>1282272.52635237</c:v>
                </c:pt>
                <c:pt idx="537">
                  <c:v>1282318.47942077</c:v>
                </c:pt>
                <c:pt idx="538">
                  <c:v>1282318.28198602</c:v>
                </c:pt>
                <c:pt idx="539">
                  <c:v>1282384.21464545</c:v>
                </c:pt>
                <c:pt idx="540">
                  <c:v>1282256.08055509</c:v>
                </c:pt>
                <c:pt idx="541">
                  <c:v>1282275.59642668</c:v>
                </c:pt>
                <c:pt idx="542">
                  <c:v>1282316.73277737</c:v>
                </c:pt>
                <c:pt idx="543">
                  <c:v>1282305.31404212</c:v>
                </c:pt>
                <c:pt idx="544">
                  <c:v>1282304.87448631</c:v>
                </c:pt>
                <c:pt idx="545">
                  <c:v>1282361.222877</c:v>
                </c:pt>
                <c:pt idx="546">
                  <c:v>1282292.41713337</c:v>
                </c:pt>
                <c:pt idx="547">
                  <c:v>1282384.55436475</c:v>
                </c:pt>
                <c:pt idx="548">
                  <c:v>1282308.40457258</c:v>
                </c:pt>
                <c:pt idx="549">
                  <c:v>1282271.49158362</c:v>
                </c:pt>
                <c:pt idx="550">
                  <c:v>1282284.19900387</c:v>
                </c:pt>
                <c:pt idx="551">
                  <c:v>1282394.15448421</c:v>
                </c:pt>
                <c:pt idx="552">
                  <c:v>1282262.38041406</c:v>
                </c:pt>
                <c:pt idx="553">
                  <c:v>1282279.24964352</c:v>
                </c:pt>
                <c:pt idx="554">
                  <c:v>1282281.26412599</c:v>
                </c:pt>
                <c:pt idx="555">
                  <c:v>1282262.03028446</c:v>
                </c:pt>
                <c:pt idx="556">
                  <c:v>1282316.94639965</c:v>
                </c:pt>
                <c:pt idx="557">
                  <c:v>1282249.0123883</c:v>
                </c:pt>
                <c:pt idx="558">
                  <c:v>1282257.82668808</c:v>
                </c:pt>
                <c:pt idx="559">
                  <c:v>1282159.70987292</c:v>
                </c:pt>
                <c:pt idx="560">
                  <c:v>1282238.80523436</c:v>
                </c:pt>
                <c:pt idx="561">
                  <c:v>1282273.52708137</c:v>
                </c:pt>
                <c:pt idx="562">
                  <c:v>1282238.57518176</c:v>
                </c:pt>
                <c:pt idx="563">
                  <c:v>1282199.03128566</c:v>
                </c:pt>
                <c:pt idx="564">
                  <c:v>1282317.41865335</c:v>
                </c:pt>
                <c:pt idx="565">
                  <c:v>1282306.33508499</c:v>
                </c:pt>
                <c:pt idx="566">
                  <c:v>1282266.53484889</c:v>
                </c:pt>
                <c:pt idx="567">
                  <c:v>1282299.40450176</c:v>
                </c:pt>
                <c:pt idx="568">
                  <c:v>1282252.12782947</c:v>
                </c:pt>
                <c:pt idx="569">
                  <c:v>1282270.65867506</c:v>
                </c:pt>
                <c:pt idx="570">
                  <c:v>1282278.67146182</c:v>
                </c:pt>
                <c:pt idx="571">
                  <c:v>1282355.15409829</c:v>
                </c:pt>
                <c:pt idx="572">
                  <c:v>1282347.18597841</c:v>
                </c:pt>
                <c:pt idx="573">
                  <c:v>1282346.24578489</c:v>
                </c:pt>
                <c:pt idx="574">
                  <c:v>1282352.6546767</c:v>
                </c:pt>
                <c:pt idx="575">
                  <c:v>1282378.71495496</c:v>
                </c:pt>
                <c:pt idx="576">
                  <c:v>1282375.06245452</c:v>
                </c:pt>
                <c:pt idx="577">
                  <c:v>1282489.73652506</c:v>
                </c:pt>
                <c:pt idx="578">
                  <c:v>1282361.08628321</c:v>
                </c:pt>
                <c:pt idx="579">
                  <c:v>1282358.93710421</c:v>
                </c:pt>
                <c:pt idx="580">
                  <c:v>1282379.57013947</c:v>
                </c:pt>
                <c:pt idx="581">
                  <c:v>1282448.1305534</c:v>
                </c:pt>
                <c:pt idx="582">
                  <c:v>1282345.70584675</c:v>
                </c:pt>
                <c:pt idx="583">
                  <c:v>1282362.15034079</c:v>
                </c:pt>
                <c:pt idx="584">
                  <c:v>1282328.41423358</c:v>
                </c:pt>
                <c:pt idx="585">
                  <c:v>1282279.53844913</c:v>
                </c:pt>
                <c:pt idx="586">
                  <c:v>1282341.89219719</c:v>
                </c:pt>
                <c:pt idx="587">
                  <c:v>1282334.83301339</c:v>
                </c:pt>
                <c:pt idx="588">
                  <c:v>1282335.63232809</c:v>
                </c:pt>
                <c:pt idx="589">
                  <c:v>1282248.75862944</c:v>
                </c:pt>
                <c:pt idx="590">
                  <c:v>1282272.73236627</c:v>
                </c:pt>
                <c:pt idx="591">
                  <c:v>1282324.51375072</c:v>
                </c:pt>
                <c:pt idx="592">
                  <c:v>1282319.18468736</c:v>
                </c:pt>
                <c:pt idx="593">
                  <c:v>1282352.08114574</c:v>
                </c:pt>
                <c:pt idx="594">
                  <c:v>1282296.35022605</c:v>
                </c:pt>
                <c:pt idx="595">
                  <c:v>1282247.07612393</c:v>
                </c:pt>
                <c:pt idx="596">
                  <c:v>1282339.14166464</c:v>
                </c:pt>
                <c:pt idx="597">
                  <c:v>1282337.26482847</c:v>
                </c:pt>
                <c:pt idx="598">
                  <c:v>1282390.91425619</c:v>
                </c:pt>
                <c:pt idx="599">
                  <c:v>1282348.0813496</c:v>
                </c:pt>
                <c:pt idx="600">
                  <c:v>1282318.53549345</c:v>
                </c:pt>
                <c:pt idx="601">
                  <c:v>1282312.69635206</c:v>
                </c:pt>
                <c:pt idx="602">
                  <c:v>1282334.69925071</c:v>
                </c:pt>
                <c:pt idx="603">
                  <c:v>1282355.53335955</c:v>
                </c:pt>
                <c:pt idx="604">
                  <c:v>1282312.85298397</c:v>
                </c:pt>
                <c:pt idx="605">
                  <c:v>1282340.24543816</c:v>
                </c:pt>
                <c:pt idx="606">
                  <c:v>1282322.71283289</c:v>
                </c:pt>
                <c:pt idx="607">
                  <c:v>1282331.05268246</c:v>
                </c:pt>
                <c:pt idx="608">
                  <c:v>1282331.66020824</c:v>
                </c:pt>
                <c:pt idx="609">
                  <c:v>1282358.01090529</c:v>
                </c:pt>
                <c:pt idx="610">
                  <c:v>1282365.42375303</c:v>
                </c:pt>
                <c:pt idx="611">
                  <c:v>1282346.01491411</c:v>
                </c:pt>
                <c:pt idx="612">
                  <c:v>1282320.18645623</c:v>
                </c:pt>
                <c:pt idx="613">
                  <c:v>1282332.67156804</c:v>
                </c:pt>
                <c:pt idx="614">
                  <c:v>1282314.67976213</c:v>
                </c:pt>
                <c:pt idx="615">
                  <c:v>1282292.02225868</c:v>
                </c:pt>
                <c:pt idx="616">
                  <c:v>1282305.61229549</c:v>
                </c:pt>
                <c:pt idx="617">
                  <c:v>1282294.86410172</c:v>
                </c:pt>
                <c:pt idx="618">
                  <c:v>1282292.8790071</c:v>
                </c:pt>
                <c:pt idx="619">
                  <c:v>1282311.35271945</c:v>
                </c:pt>
                <c:pt idx="620">
                  <c:v>1282268.74174978</c:v>
                </c:pt>
                <c:pt idx="621">
                  <c:v>1282301.36954208</c:v>
                </c:pt>
                <c:pt idx="622">
                  <c:v>1282285.73473049</c:v>
                </c:pt>
                <c:pt idx="623">
                  <c:v>1282244.74464649</c:v>
                </c:pt>
                <c:pt idx="624">
                  <c:v>1282294.00569916</c:v>
                </c:pt>
                <c:pt idx="625">
                  <c:v>1282272.74508143</c:v>
                </c:pt>
                <c:pt idx="626">
                  <c:v>1282295.38732682</c:v>
                </c:pt>
                <c:pt idx="627">
                  <c:v>1282278.27231886</c:v>
                </c:pt>
                <c:pt idx="628">
                  <c:v>1282256.50059719</c:v>
                </c:pt>
                <c:pt idx="629">
                  <c:v>1282290.30540967</c:v>
                </c:pt>
                <c:pt idx="630">
                  <c:v>1282263.87015009</c:v>
                </c:pt>
                <c:pt idx="631">
                  <c:v>1282282.42661976</c:v>
                </c:pt>
                <c:pt idx="632">
                  <c:v>1282263.9163076</c:v>
                </c:pt>
                <c:pt idx="633">
                  <c:v>1282245.62587931</c:v>
                </c:pt>
                <c:pt idx="634">
                  <c:v>1282267.11615588</c:v>
                </c:pt>
                <c:pt idx="635">
                  <c:v>1282268.70715344</c:v>
                </c:pt>
                <c:pt idx="636">
                  <c:v>1282203.50066917</c:v>
                </c:pt>
                <c:pt idx="637">
                  <c:v>1282262.35911661</c:v>
                </c:pt>
                <c:pt idx="638">
                  <c:v>1282261.7069121</c:v>
                </c:pt>
                <c:pt idx="639">
                  <c:v>1282277.3219811</c:v>
                </c:pt>
                <c:pt idx="640">
                  <c:v>1282313.12423526</c:v>
                </c:pt>
                <c:pt idx="641">
                  <c:v>1282292.70094226</c:v>
                </c:pt>
                <c:pt idx="642">
                  <c:v>1282235.87548715</c:v>
                </c:pt>
                <c:pt idx="643">
                  <c:v>1282282.14670637</c:v>
                </c:pt>
                <c:pt idx="644">
                  <c:v>1282303.96901101</c:v>
                </c:pt>
                <c:pt idx="645">
                  <c:v>1282279.53812585</c:v>
                </c:pt>
                <c:pt idx="646">
                  <c:v>1282288.85250599</c:v>
                </c:pt>
                <c:pt idx="647">
                  <c:v>1282270.87661156</c:v>
                </c:pt>
                <c:pt idx="648">
                  <c:v>1282253.28821736</c:v>
                </c:pt>
                <c:pt idx="649">
                  <c:v>1282307.84644579</c:v>
                </c:pt>
                <c:pt idx="650">
                  <c:v>1282272.09881582</c:v>
                </c:pt>
                <c:pt idx="651">
                  <c:v>1282290.54075584</c:v>
                </c:pt>
                <c:pt idx="652">
                  <c:v>1282275.536156</c:v>
                </c:pt>
                <c:pt idx="653">
                  <c:v>1282295.35969886</c:v>
                </c:pt>
                <c:pt idx="654">
                  <c:v>1282274.86023953</c:v>
                </c:pt>
                <c:pt idx="655">
                  <c:v>1282285.43056562</c:v>
                </c:pt>
                <c:pt idx="656">
                  <c:v>1282287.973163</c:v>
                </c:pt>
                <c:pt idx="657">
                  <c:v>1282292.35603943</c:v>
                </c:pt>
                <c:pt idx="658">
                  <c:v>1282291.36752438</c:v>
                </c:pt>
                <c:pt idx="659">
                  <c:v>1282305.68047711</c:v>
                </c:pt>
                <c:pt idx="660">
                  <c:v>1282281.92354338</c:v>
                </c:pt>
                <c:pt idx="661">
                  <c:v>1282308.72596287</c:v>
                </c:pt>
                <c:pt idx="662">
                  <c:v>1282282.37690323</c:v>
                </c:pt>
                <c:pt idx="663">
                  <c:v>1282255.18554964</c:v>
                </c:pt>
                <c:pt idx="664">
                  <c:v>1282248.07788855</c:v>
                </c:pt>
                <c:pt idx="665">
                  <c:v>1282261.70931194</c:v>
                </c:pt>
                <c:pt idx="666">
                  <c:v>1282253.28600428</c:v>
                </c:pt>
                <c:pt idx="667">
                  <c:v>1282227.39694573</c:v>
                </c:pt>
                <c:pt idx="668">
                  <c:v>1282234.46397114</c:v>
                </c:pt>
                <c:pt idx="669">
                  <c:v>1282228.31552733</c:v>
                </c:pt>
                <c:pt idx="670">
                  <c:v>1282230.00771499</c:v>
                </c:pt>
                <c:pt idx="671">
                  <c:v>1282211.75160591</c:v>
                </c:pt>
                <c:pt idx="672">
                  <c:v>1282225.9546059</c:v>
                </c:pt>
                <c:pt idx="673">
                  <c:v>1282235.96471869</c:v>
                </c:pt>
                <c:pt idx="674">
                  <c:v>1282239.8602799</c:v>
                </c:pt>
                <c:pt idx="675">
                  <c:v>1282264.66450845</c:v>
                </c:pt>
                <c:pt idx="676">
                  <c:v>1282258.64940268</c:v>
                </c:pt>
                <c:pt idx="677">
                  <c:v>1282257.46273211</c:v>
                </c:pt>
                <c:pt idx="678">
                  <c:v>1282268.40697524</c:v>
                </c:pt>
                <c:pt idx="679">
                  <c:v>1282252.61014115</c:v>
                </c:pt>
                <c:pt idx="680">
                  <c:v>1282263.90371945</c:v>
                </c:pt>
                <c:pt idx="681">
                  <c:v>1282270.87090357</c:v>
                </c:pt>
                <c:pt idx="682">
                  <c:v>1282253.75767522</c:v>
                </c:pt>
                <c:pt idx="683">
                  <c:v>1282285.34183669</c:v>
                </c:pt>
                <c:pt idx="684">
                  <c:v>1282255.26512021</c:v>
                </c:pt>
                <c:pt idx="685">
                  <c:v>1282275.01533474</c:v>
                </c:pt>
                <c:pt idx="686">
                  <c:v>1282261.16864143</c:v>
                </c:pt>
                <c:pt idx="687">
                  <c:v>1282274.83720024</c:v>
                </c:pt>
                <c:pt idx="688">
                  <c:v>1282257.13146761</c:v>
                </c:pt>
                <c:pt idx="689">
                  <c:v>1282250.57326355</c:v>
                </c:pt>
                <c:pt idx="690">
                  <c:v>1282249.32054176</c:v>
                </c:pt>
                <c:pt idx="691">
                  <c:v>1282277.4651353</c:v>
                </c:pt>
                <c:pt idx="692">
                  <c:v>1282272.81987172</c:v>
                </c:pt>
                <c:pt idx="693">
                  <c:v>1282260.88237421</c:v>
                </c:pt>
                <c:pt idx="694">
                  <c:v>1282279.42735776</c:v>
                </c:pt>
                <c:pt idx="695">
                  <c:v>1282305.83274495</c:v>
                </c:pt>
                <c:pt idx="696">
                  <c:v>1282272.61189009</c:v>
                </c:pt>
                <c:pt idx="697">
                  <c:v>1282280.11540132</c:v>
                </c:pt>
                <c:pt idx="698">
                  <c:v>1282282.86240216</c:v>
                </c:pt>
                <c:pt idx="699">
                  <c:v>1282296.35890048</c:v>
                </c:pt>
                <c:pt idx="700">
                  <c:v>1282282.0821329</c:v>
                </c:pt>
                <c:pt idx="701">
                  <c:v>1282279.45596013</c:v>
                </c:pt>
                <c:pt idx="702">
                  <c:v>1282281.22016258</c:v>
                </c:pt>
                <c:pt idx="703">
                  <c:v>1282279.89615055</c:v>
                </c:pt>
                <c:pt idx="704">
                  <c:v>1282280.73084159</c:v>
                </c:pt>
                <c:pt idx="705">
                  <c:v>1282267.41854694</c:v>
                </c:pt>
                <c:pt idx="706">
                  <c:v>1282288.24390476</c:v>
                </c:pt>
                <c:pt idx="707">
                  <c:v>1282298.16386951</c:v>
                </c:pt>
                <c:pt idx="708">
                  <c:v>1282278.56949402</c:v>
                </c:pt>
                <c:pt idx="709">
                  <c:v>1282268.08674459</c:v>
                </c:pt>
                <c:pt idx="710">
                  <c:v>1282282.24714546</c:v>
                </c:pt>
                <c:pt idx="711">
                  <c:v>1282279.36318814</c:v>
                </c:pt>
                <c:pt idx="712">
                  <c:v>1282288.43371804</c:v>
                </c:pt>
                <c:pt idx="713">
                  <c:v>1282284.9276499</c:v>
                </c:pt>
                <c:pt idx="714">
                  <c:v>1282300.95242013</c:v>
                </c:pt>
                <c:pt idx="715">
                  <c:v>1282295.78076775</c:v>
                </c:pt>
                <c:pt idx="716">
                  <c:v>1282304.02023926</c:v>
                </c:pt>
                <c:pt idx="717">
                  <c:v>1282291.86737926</c:v>
                </c:pt>
                <c:pt idx="718">
                  <c:v>1282297.88354599</c:v>
                </c:pt>
                <c:pt idx="719">
                  <c:v>1282299.69079329</c:v>
                </c:pt>
                <c:pt idx="720">
                  <c:v>1282294.69205767</c:v>
                </c:pt>
                <c:pt idx="721">
                  <c:v>1282299.98295922</c:v>
                </c:pt>
                <c:pt idx="722">
                  <c:v>1282291.09555781</c:v>
                </c:pt>
                <c:pt idx="723">
                  <c:v>1282284.52491462</c:v>
                </c:pt>
                <c:pt idx="724">
                  <c:v>1282284.77963486</c:v>
                </c:pt>
                <c:pt idx="725">
                  <c:v>1282287.95033248</c:v>
                </c:pt>
                <c:pt idx="726">
                  <c:v>1282293.02655662</c:v>
                </c:pt>
                <c:pt idx="727">
                  <c:v>1282293.55950212</c:v>
                </c:pt>
                <c:pt idx="728">
                  <c:v>1282289.01612833</c:v>
                </c:pt>
                <c:pt idx="729">
                  <c:v>1282288.6301467</c:v>
                </c:pt>
                <c:pt idx="730">
                  <c:v>1282298.69241115</c:v>
                </c:pt>
                <c:pt idx="731">
                  <c:v>1282296.74412548</c:v>
                </c:pt>
                <c:pt idx="732">
                  <c:v>1282295.17187971</c:v>
                </c:pt>
                <c:pt idx="733">
                  <c:v>1282294.69101016</c:v>
                </c:pt>
                <c:pt idx="734">
                  <c:v>1282304.65282545</c:v>
                </c:pt>
                <c:pt idx="735">
                  <c:v>1282294.95931361</c:v>
                </c:pt>
                <c:pt idx="736">
                  <c:v>1282297.78256918</c:v>
                </c:pt>
                <c:pt idx="737">
                  <c:v>1282295.88863748</c:v>
                </c:pt>
                <c:pt idx="738">
                  <c:v>1282292.95659575</c:v>
                </c:pt>
                <c:pt idx="739">
                  <c:v>1282301.35310523</c:v>
                </c:pt>
                <c:pt idx="740">
                  <c:v>1282303.33278781</c:v>
                </c:pt>
                <c:pt idx="741">
                  <c:v>1282302.55827551</c:v>
                </c:pt>
                <c:pt idx="742">
                  <c:v>1282303.00487866</c:v>
                </c:pt>
                <c:pt idx="743">
                  <c:v>1282307.72561484</c:v>
                </c:pt>
                <c:pt idx="744">
                  <c:v>1282309.18939855</c:v>
                </c:pt>
                <c:pt idx="745">
                  <c:v>1282301.31714819</c:v>
                </c:pt>
                <c:pt idx="746">
                  <c:v>1282305.02606544</c:v>
                </c:pt>
                <c:pt idx="747">
                  <c:v>1282314.86537569</c:v>
                </c:pt>
                <c:pt idx="748">
                  <c:v>1282311.46378637</c:v>
                </c:pt>
                <c:pt idx="749">
                  <c:v>1282313.79126095</c:v>
                </c:pt>
                <c:pt idx="750">
                  <c:v>1282309.06257092</c:v>
                </c:pt>
                <c:pt idx="751">
                  <c:v>1282305.74507414</c:v>
                </c:pt>
                <c:pt idx="752">
                  <c:v>1282297.88641758</c:v>
                </c:pt>
                <c:pt idx="753">
                  <c:v>1282308.66076379</c:v>
                </c:pt>
                <c:pt idx="754">
                  <c:v>1282305.30306786</c:v>
                </c:pt>
                <c:pt idx="755">
                  <c:v>1282311.17530304</c:v>
                </c:pt>
                <c:pt idx="756">
                  <c:v>1282316.4519455</c:v>
                </c:pt>
                <c:pt idx="757">
                  <c:v>1282307.42785142</c:v>
                </c:pt>
                <c:pt idx="758">
                  <c:v>1282303.92421195</c:v>
                </c:pt>
                <c:pt idx="759">
                  <c:v>1282311.46992942</c:v>
                </c:pt>
                <c:pt idx="760">
                  <c:v>1282324.55026423</c:v>
                </c:pt>
                <c:pt idx="761">
                  <c:v>1282309.95312783</c:v>
                </c:pt>
                <c:pt idx="762">
                  <c:v>1282312.03559679</c:v>
                </c:pt>
                <c:pt idx="763">
                  <c:v>1282315.15324757</c:v>
                </c:pt>
                <c:pt idx="764">
                  <c:v>1282311.81688938</c:v>
                </c:pt>
                <c:pt idx="765">
                  <c:v>1282316.40695997</c:v>
                </c:pt>
                <c:pt idx="766">
                  <c:v>1282311.52292782</c:v>
                </c:pt>
                <c:pt idx="767">
                  <c:v>1282310.63830177</c:v>
                </c:pt>
                <c:pt idx="768">
                  <c:v>1282309.90342738</c:v>
                </c:pt>
                <c:pt idx="769">
                  <c:v>1282308.76493249</c:v>
                </c:pt>
                <c:pt idx="770">
                  <c:v>1282306.57411659</c:v>
                </c:pt>
                <c:pt idx="771">
                  <c:v>1282310.35018861</c:v>
                </c:pt>
                <c:pt idx="772">
                  <c:v>1282308.30122941</c:v>
                </c:pt>
                <c:pt idx="773">
                  <c:v>1282304.49870399</c:v>
                </c:pt>
                <c:pt idx="774">
                  <c:v>1282307.81989044</c:v>
                </c:pt>
                <c:pt idx="775">
                  <c:v>1282308.25722239</c:v>
                </c:pt>
                <c:pt idx="776">
                  <c:v>1282310.26187182</c:v>
                </c:pt>
                <c:pt idx="777">
                  <c:v>1282311.32340907</c:v>
                </c:pt>
                <c:pt idx="778">
                  <c:v>1282311.2324329</c:v>
                </c:pt>
                <c:pt idx="779">
                  <c:v>1282307.92799319</c:v>
                </c:pt>
                <c:pt idx="780">
                  <c:v>1282311.50118215</c:v>
                </c:pt>
                <c:pt idx="781">
                  <c:v>1282313.22147744</c:v>
                </c:pt>
                <c:pt idx="782">
                  <c:v>1282311.37161836</c:v>
                </c:pt>
                <c:pt idx="783">
                  <c:v>1282319.68762098</c:v>
                </c:pt>
                <c:pt idx="784">
                  <c:v>1282308.9132495</c:v>
                </c:pt>
                <c:pt idx="785">
                  <c:v>1282306.32883419</c:v>
                </c:pt>
                <c:pt idx="786">
                  <c:v>1282311.03259717</c:v>
                </c:pt>
                <c:pt idx="787">
                  <c:v>1282310.39003838</c:v>
                </c:pt>
                <c:pt idx="788">
                  <c:v>1282314.16254582</c:v>
                </c:pt>
                <c:pt idx="789">
                  <c:v>1282312.01055494</c:v>
                </c:pt>
                <c:pt idx="790">
                  <c:v>1282313.03820511</c:v>
                </c:pt>
                <c:pt idx="791">
                  <c:v>1282316.68106023</c:v>
                </c:pt>
                <c:pt idx="792">
                  <c:v>1282313.41565901</c:v>
                </c:pt>
                <c:pt idx="793">
                  <c:v>1282310.2598905</c:v>
                </c:pt>
                <c:pt idx="794">
                  <c:v>1282311.28855359</c:v>
                </c:pt>
                <c:pt idx="795">
                  <c:v>1282313.11830511</c:v>
                </c:pt>
                <c:pt idx="796">
                  <c:v>1282311.760011</c:v>
                </c:pt>
                <c:pt idx="797">
                  <c:v>1282313.76925521</c:v>
                </c:pt>
                <c:pt idx="798">
                  <c:v>1282311.38656607</c:v>
                </c:pt>
                <c:pt idx="799">
                  <c:v>1282307.19977861</c:v>
                </c:pt>
                <c:pt idx="800">
                  <c:v>1282308.41512733</c:v>
                </c:pt>
                <c:pt idx="801">
                  <c:v>1282308.3029216</c:v>
                </c:pt>
                <c:pt idx="802">
                  <c:v>1282308.56782465</c:v>
                </c:pt>
                <c:pt idx="803">
                  <c:v>1282302.53377857</c:v>
                </c:pt>
                <c:pt idx="804">
                  <c:v>1282305.82044783</c:v>
                </c:pt>
                <c:pt idx="805">
                  <c:v>1282305.10392203</c:v>
                </c:pt>
                <c:pt idx="806">
                  <c:v>1282306.63455581</c:v>
                </c:pt>
                <c:pt idx="807">
                  <c:v>1282300.68220911</c:v>
                </c:pt>
                <c:pt idx="808">
                  <c:v>1282308.91429204</c:v>
                </c:pt>
                <c:pt idx="809">
                  <c:v>1282309.04621962</c:v>
                </c:pt>
                <c:pt idx="810">
                  <c:v>1282307.06488209</c:v>
                </c:pt>
                <c:pt idx="811">
                  <c:v>1282306.10926646</c:v>
                </c:pt>
                <c:pt idx="812">
                  <c:v>1282305.10358785</c:v>
                </c:pt>
                <c:pt idx="813">
                  <c:v>1282304.39269565</c:v>
                </c:pt>
                <c:pt idx="814">
                  <c:v>1282307.55445827</c:v>
                </c:pt>
                <c:pt idx="815">
                  <c:v>1282305.63124079</c:v>
                </c:pt>
                <c:pt idx="816">
                  <c:v>1282303.74846018</c:v>
                </c:pt>
                <c:pt idx="817">
                  <c:v>1282303.60289928</c:v>
                </c:pt>
                <c:pt idx="818">
                  <c:v>1282302.34234597</c:v>
                </c:pt>
                <c:pt idx="819">
                  <c:v>1282303.18370287</c:v>
                </c:pt>
                <c:pt idx="820">
                  <c:v>1282302.11312291</c:v>
                </c:pt>
                <c:pt idx="821">
                  <c:v>1282303.22464786</c:v>
                </c:pt>
                <c:pt idx="822">
                  <c:v>1282302.03832023</c:v>
                </c:pt>
                <c:pt idx="823">
                  <c:v>1282302.42441024</c:v>
                </c:pt>
                <c:pt idx="824">
                  <c:v>1282303.37356507</c:v>
                </c:pt>
                <c:pt idx="825">
                  <c:v>1282303.78912799</c:v>
                </c:pt>
                <c:pt idx="826">
                  <c:v>1282304.11659789</c:v>
                </c:pt>
                <c:pt idx="827">
                  <c:v>1282302.29446074</c:v>
                </c:pt>
                <c:pt idx="828">
                  <c:v>1282303.57843802</c:v>
                </c:pt>
                <c:pt idx="829">
                  <c:v>1282302.69046091</c:v>
                </c:pt>
                <c:pt idx="830">
                  <c:v>1282300.76674236</c:v>
                </c:pt>
                <c:pt idx="831">
                  <c:v>1282302.70810854</c:v>
                </c:pt>
                <c:pt idx="832">
                  <c:v>1282301.60818686</c:v>
                </c:pt>
                <c:pt idx="833">
                  <c:v>1282302.06715779</c:v>
                </c:pt>
                <c:pt idx="834">
                  <c:v>1282302.82526996</c:v>
                </c:pt>
                <c:pt idx="835">
                  <c:v>1282304.45054275</c:v>
                </c:pt>
                <c:pt idx="836">
                  <c:v>1282303.98559421</c:v>
                </c:pt>
                <c:pt idx="837">
                  <c:v>1282306.56375592</c:v>
                </c:pt>
                <c:pt idx="838">
                  <c:v>1282305.41991341</c:v>
                </c:pt>
                <c:pt idx="839">
                  <c:v>1282305.37103132</c:v>
                </c:pt>
                <c:pt idx="840">
                  <c:v>1282308.24950575</c:v>
                </c:pt>
                <c:pt idx="841">
                  <c:v>1282309.19550689</c:v>
                </c:pt>
                <c:pt idx="842">
                  <c:v>1282309.51623697</c:v>
                </c:pt>
                <c:pt idx="843">
                  <c:v>1282311.01416467</c:v>
                </c:pt>
                <c:pt idx="844">
                  <c:v>1282307.88821305</c:v>
                </c:pt>
                <c:pt idx="845">
                  <c:v>1282309.88993903</c:v>
                </c:pt>
                <c:pt idx="846">
                  <c:v>1282308.29312725</c:v>
                </c:pt>
                <c:pt idx="847">
                  <c:v>1282309.93499527</c:v>
                </c:pt>
                <c:pt idx="848">
                  <c:v>1282308.89495886</c:v>
                </c:pt>
                <c:pt idx="849">
                  <c:v>1282311.23884347</c:v>
                </c:pt>
                <c:pt idx="850">
                  <c:v>1282309.48811851</c:v>
                </c:pt>
                <c:pt idx="851">
                  <c:v>1282307.9483998</c:v>
                </c:pt>
                <c:pt idx="852">
                  <c:v>1282308.2374601</c:v>
                </c:pt>
                <c:pt idx="853">
                  <c:v>1282305.96424633</c:v>
                </c:pt>
                <c:pt idx="854">
                  <c:v>1282307.59709589</c:v>
                </c:pt>
                <c:pt idx="855">
                  <c:v>1282308.59039468</c:v>
                </c:pt>
                <c:pt idx="856">
                  <c:v>1282307.35029216</c:v>
                </c:pt>
                <c:pt idx="857">
                  <c:v>1282311.25558297</c:v>
                </c:pt>
                <c:pt idx="858">
                  <c:v>1282308.84304826</c:v>
                </c:pt>
                <c:pt idx="859">
                  <c:v>1282305.87274239</c:v>
                </c:pt>
                <c:pt idx="860">
                  <c:v>1282305.40566748</c:v>
                </c:pt>
                <c:pt idx="861">
                  <c:v>1282307.60703692</c:v>
                </c:pt>
                <c:pt idx="862">
                  <c:v>1282306.85963134</c:v>
                </c:pt>
                <c:pt idx="863">
                  <c:v>1282304.13774975</c:v>
                </c:pt>
                <c:pt idx="864">
                  <c:v>1282306.67380378</c:v>
                </c:pt>
                <c:pt idx="865">
                  <c:v>1282303.49419866</c:v>
                </c:pt>
                <c:pt idx="866">
                  <c:v>1282304.95723532</c:v>
                </c:pt>
                <c:pt idx="867">
                  <c:v>1282304.02749873</c:v>
                </c:pt>
                <c:pt idx="868">
                  <c:v>1282307.20038826</c:v>
                </c:pt>
                <c:pt idx="869">
                  <c:v>1282304.87881215</c:v>
                </c:pt>
                <c:pt idx="870">
                  <c:v>1282304.07859265</c:v>
                </c:pt>
                <c:pt idx="871">
                  <c:v>1282305.84908058</c:v>
                </c:pt>
                <c:pt idx="872">
                  <c:v>1282306.83052367</c:v>
                </c:pt>
                <c:pt idx="873">
                  <c:v>1282305.87234382</c:v>
                </c:pt>
                <c:pt idx="874">
                  <c:v>1282306.4868755</c:v>
                </c:pt>
                <c:pt idx="875">
                  <c:v>1282306.38115893</c:v>
                </c:pt>
                <c:pt idx="876">
                  <c:v>1282307.07517523</c:v>
                </c:pt>
                <c:pt idx="877">
                  <c:v>1282307.01553999</c:v>
                </c:pt>
                <c:pt idx="878">
                  <c:v>1282308.25848528</c:v>
                </c:pt>
                <c:pt idx="879">
                  <c:v>1282306.55029709</c:v>
                </c:pt>
                <c:pt idx="880">
                  <c:v>1282307.17414857</c:v>
                </c:pt>
                <c:pt idx="881">
                  <c:v>1282307.48892464</c:v>
                </c:pt>
                <c:pt idx="882">
                  <c:v>1282306.66792071</c:v>
                </c:pt>
                <c:pt idx="883">
                  <c:v>1282306.78141079</c:v>
                </c:pt>
                <c:pt idx="884">
                  <c:v>1282305.91363742</c:v>
                </c:pt>
                <c:pt idx="885">
                  <c:v>1282306.37133619</c:v>
                </c:pt>
                <c:pt idx="886">
                  <c:v>1282307.86233663</c:v>
                </c:pt>
                <c:pt idx="887">
                  <c:v>1282306.99229801</c:v>
                </c:pt>
                <c:pt idx="888">
                  <c:v>1282305.81601906</c:v>
                </c:pt>
                <c:pt idx="889">
                  <c:v>1282305.22205947</c:v>
                </c:pt>
                <c:pt idx="890">
                  <c:v>1282305.73274835</c:v>
                </c:pt>
                <c:pt idx="891">
                  <c:v>1282306.28206167</c:v>
                </c:pt>
                <c:pt idx="892">
                  <c:v>1282304.78559836</c:v>
                </c:pt>
                <c:pt idx="893">
                  <c:v>1282305.14063299</c:v>
                </c:pt>
                <c:pt idx="894">
                  <c:v>1282305.1944507</c:v>
                </c:pt>
                <c:pt idx="895">
                  <c:v>1282305.17627548</c:v>
                </c:pt>
                <c:pt idx="896">
                  <c:v>1282306.35851827</c:v>
                </c:pt>
                <c:pt idx="897">
                  <c:v>1282307.46767567</c:v>
                </c:pt>
                <c:pt idx="898">
                  <c:v>1282306.22134753</c:v>
                </c:pt>
                <c:pt idx="899">
                  <c:v>1282306.05424044</c:v>
                </c:pt>
                <c:pt idx="900">
                  <c:v>1282306.16347857</c:v>
                </c:pt>
                <c:pt idx="901">
                  <c:v>1282306.18795946</c:v>
                </c:pt>
                <c:pt idx="902">
                  <c:v>1282305.87330288</c:v>
                </c:pt>
                <c:pt idx="903">
                  <c:v>1282306.44856364</c:v>
                </c:pt>
                <c:pt idx="904">
                  <c:v>1282307.03724962</c:v>
                </c:pt>
                <c:pt idx="905">
                  <c:v>1282306.61752065</c:v>
                </c:pt>
                <c:pt idx="906">
                  <c:v>1282305.43282058</c:v>
                </c:pt>
                <c:pt idx="907">
                  <c:v>1282306.49410377</c:v>
                </c:pt>
                <c:pt idx="908">
                  <c:v>1282307.66171912</c:v>
                </c:pt>
                <c:pt idx="909">
                  <c:v>1282308.01439997</c:v>
                </c:pt>
                <c:pt idx="910">
                  <c:v>1282306.31311319</c:v>
                </c:pt>
                <c:pt idx="911">
                  <c:v>1282305.87372374</c:v>
                </c:pt>
                <c:pt idx="912">
                  <c:v>1282305.54409448</c:v>
                </c:pt>
                <c:pt idx="913">
                  <c:v>1282306.08356819</c:v>
                </c:pt>
                <c:pt idx="914">
                  <c:v>1282304.99468604</c:v>
                </c:pt>
                <c:pt idx="915">
                  <c:v>1282306.14586604</c:v>
                </c:pt>
                <c:pt idx="916">
                  <c:v>1282307.03046547</c:v>
                </c:pt>
                <c:pt idx="917">
                  <c:v>1282306.17268644</c:v>
                </c:pt>
                <c:pt idx="918">
                  <c:v>1282307.04648216</c:v>
                </c:pt>
                <c:pt idx="919">
                  <c:v>1282306.87004545</c:v>
                </c:pt>
                <c:pt idx="920">
                  <c:v>1282308.17120646</c:v>
                </c:pt>
                <c:pt idx="921">
                  <c:v>1282306.75334884</c:v>
                </c:pt>
                <c:pt idx="922">
                  <c:v>1282305.7680836</c:v>
                </c:pt>
                <c:pt idx="923">
                  <c:v>1282305.69434312</c:v>
                </c:pt>
                <c:pt idx="924">
                  <c:v>1282305.61514175</c:v>
                </c:pt>
                <c:pt idx="925">
                  <c:v>1282306.14637505</c:v>
                </c:pt>
                <c:pt idx="926">
                  <c:v>1282305.81405169</c:v>
                </c:pt>
                <c:pt idx="927">
                  <c:v>1282305.95964225</c:v>
                </c:pt>
                <c:pt idx="928">
                  <c:v>1282304.93155026</c:v>
                </c:pt>
                <c:pt idx="929">
                  <c:v>1282305.92306016</c:v>
                </c:pt>
                <c:pt idx="930">
                  <c:v>1282306.4774347</c:v>
                </c:pt>
                <c:pt idx="931">
                  <c:v>1282306.25404798</c:v>
                </c:pt>
                <c:pt idx="932">
                  <c:v>1282305.99151844</c:v>
                </c:pt>
                <c:pt idx="933">
                  <c:v>1282306.1939035</c:v>
                </c:pt>
                <c:pt idx="934">
                  <c:v>1282306.09605875</c:v>
                </c:pt>
                <c:pt idx="935">
                  <c:v>1282305.75972486</c:v>
                </c:pt>
                <c:pt idx="936">
                  <c:v>1282305.97819734</c:v>
                </c:pt>
                <c:pt idx="937">
                  <c:v>1282305.73879573</c:v>
                </c:pt>
                <c:pt idx="938">
                  <c:v>1282305.56754575</c:v>
                </c:pt>
                <c:pt idx="939">
                  <c:v>1282305.11959603</c:v>
                </c:pt>
                <c:pt idx="940">
                  <c:v>1282304.76023964</c:v>
                </c:pt>
                <c:pt idx="941">
                  <c:v>1282304.86322298</c:v>
                </c:pt>
                <c:pt idx="942">
                  <c:v>1282304.79180486</c:v>
                </c:pt>
                <c:pt idx="943">
                  <c:v>1282304.41494891</c:v>
                </c:pt>
                <c:pt idx="944">
                  <c:v>1282304.57406312</c:v>
                </c:pt>
                <c:pt idx="945">
                  <c:v>1282305.08420098</c:v>
                </c:pt>
                <c:pt idx="946">
                  <c:v>1282305.46310042</c:v>
                </c:pt>
                <c:pt idx="947">
                  <c:v>1282305.63943701</c:v>
                </c:pt>
                <c:pt idx="948">
                  <c:v>1282305.64636615</c:v>
                </c:pt>
                <c:pt idx="949">
                  <c:v>1282305.64284879</c:v>
                </c:pt>
                <c:pt idx="950">
                  <c:v>1282305.31622381</c:v>
                </c:pt>
                <c:pt idx="951">
                  <c:v>1282305.06742417</c:v>
                </c:pt>
                <c:pt idx="952">
                  <c:v>1282305.75283378</c:v>
                </c:pt>
                <c:pt idx="953">
                  <c:v>1282305.22559276</c:v>
                </c:pt>
                <c:pt idx="954">
                  <c:v>1282304.90904255</c:v>
                </c:pt>
                <c:pt idx="955">
                  <c:v>1282305.38537268</c:v>
                </c:pt>
                <c:pt idx="956">
                  <c:v>1282305.73993054</c:v>
                </c:pt>
                <c:pt idx="957">
                  <c:v>1282305.76195797</c:v>
                </c:pt>
                <c:pt idx="958">
                  <c:v>1282305.90285936</c:v>
                </c:pt>
                <c:pt idx="959">
                  <c:v>1282305.90292123</c:v>
                </c:pt>
                <c:pt idx="960">
                  <c:v>1282305.79118831</c:v>
                </c:pt>
                <c:pt idx="961">
                  <c:v>1282305.88071185</c:v>
                </c:pt>
                <c:pt idx="962">
                  <c:v>1282306.33696217</c:v>
                </c:pt>
                <c:pt idx="963">
                  <c:v>1282305.86051799</c:v>
                </c:pt>
                <c:pt idx="964">
                  <c:v>1282306.18085289</c:v>
                </c:pt>
                <c:pt idx="965">
                  <c:v>1282305.55605159</c:v>
                </c:pt>
                <c:pt idx="966">
                  <c:v>1282305.2964178</c:v>
                </c:pt>
                <c:pt idx="967">
                  <c:v>1282305.51105033</c:v>
                </c:pt>
                <c:pt idx="968">
                  <c:v>1282305.79207671</c:v>
                </c:pt>
                <c:pt idx="969">
                  <c:v>1282305.52566652</c:v>
                </c:pt>
                <c:pt idx="970">
                  <c:v>1282306.07998627</c:v>
                </c:pt>
                <c:pt idx="971">
                  <c:v>1282305.93527481</c:v>
                </c:pt>
                <c:pt idx="972">
                  <c:v>1282305.33116532</c:v>
                </c:pt>
                <c:pt idx="973">
                  <c:v>1282305.81559284</c:v>
                </c:pt>
                <c:pt idx="974">
                  <c:v>1282305.72700905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23.9081020676275</c:v>
                </c:pt>
                <c:pt idx="2">
                  <c:v>3.09794125182129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24.2322032450999</c:v>
                </c:pt>
                <c:pt idx="2">
                  <c:v>0.273228203848314</c:v>
                </c:pt>
                <c:pt idx="3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0.324101177472328</c:v>
                </c:pt>
                <c:pt idx="2">
                  <c:v>21.0833890196545</c:v>
                </c:pt>
                <c:pt idx="3">
                  <c:v>3.16609258910582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11.2992272775143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11.3731384178366</c:v>
                </c:pt>
                <c:pt idx="2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0.0739111403223536</c:v>
                </c:pt>
                <c:pt idx="2">
                  <c:v>11.3673786147988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22.3219490350545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22.63809965748</c:v>
                </c:pt>
                <c:pt idx="2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0.316150622425499</c:v>
                </c:pt>
                <c:pt idx="2">
                  <c:v>22.390100372339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13.7735325821932</c:v>
                </c:pt>
                <c:pt idx="1">
                  <c:v>14.056041835835</c:v>
                </c:pt>
                <c:pt idx="2">
                  <c:v>7.84780085286957</c:v>
                </c:pt>
                <c:pt idx="3">
                  <c:v>10.1783603883417</c:v>
                </c:pt>
                <c:pt idx="4">
                  <c:v>7.78342830226433</c:v>
                </c:pt>
                <c:pt idx="5">
                  <c:v>10.1174394053694</c:v>
                </c:pt>
                <c:pt idx="6">
                  <c:v>7.90796019490081</c:v>
                </c:pt>
                <c:pt idx="7">
                  <c:v>10.240295145134</c:v>
                </c:pt>
                <c:pt idx="8">
                  <c:v>8.1383033597872</c:v>
                </c:pt>
                <c:pt idx="9">
                  <c:v>10.4627894975166</c:v>
                </c:pt>
                <c:pt idx="10">
                  <c:v>8.44891564687663</c:v>
                </c:pt>
                <c:pt idx="11">
                  <c:v>10.7505243201393</c:v>
                </c:pt>
                <c:pt idx="12">
                  <c:v>8.84379539912103</c:v>
                </c:pt>
                <c:pt idx="13">
                  <c:v>11.1052377182739</c:v>
                </c:pt>
                <c:pt idx="14">
                  <c:v>9.33597541211216</c:v>
                </c:pt>
                <c:pt idx="15">
                  <c:v>11.5305729231682</c:v>
                </c:pt>
                <c:pt idx="16">
                  <c:v>9.94593528581576</c:v>
                </c:pt>
                <c:pt idx="17">
                  <c:v>12.0236176393875</c:v>
                </c:pt>
                <c:pt idx="18">
                  <c:v>10.7184963840771</c:v>
                </c:pt>
                <c:pt idx="19">
                  <c:v>12.6026178416104</c:v>
                </c:pt>
                <c:pt idx="20">
                  <c:v>11.730089201948</c:v>
                </c:pt>
                <c:pt idx="21">
                  <c:v>13.2897879243127</c:v>
                </c:pt>
                <c:pt idx="22">
                  <c:v>13.071824096932</c:v>
                </c:pt>
                <c:pt idx="23">
                  <c:v>14.0780701904032</c:v>
                </c:pt>
                <c:pt idx="24">
                  <c:v>15.1001539888345</c:v>
                </c:pt>
                <c:pt idx="25">
                  <c:v>15.06057568785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17.8994620976808</c:v>
                </c:pt>
                <c:pt idx="1">
                  <c:v>17.9321370768523</c:v>
                </c:pt>
                <c:pt idx="2">
                  <c:v>20.1812931850931</c:v>
                </c:pt>
                <c:pt idx="3">
                  <c:v>18.9075290274251</c:v>
                </c:pt>
                <c:pt idx="4">
                  <c:v>20.1627248862665</c:v>
                </c:pt>
                <c:pt idx="5">
                  <c:v>18.8193926229947</c:v>
                </c:pt>
                <c:pt idx="6">
                  <c:v>20.0761420233701</c:v>
                </c:pt>
                <c:pt idx="7">
                  <c:v>18.6799893086538</c:v>
                </c:pt>
                <c:pt idx="8">
                  <c:v>19.9350834590168</c:v>
                </c:pt>
                <c:pt idx="9">
                  <c:v>18.4984539832576</c:v>
                </c:pt>
                <c:pt idx="10">
                  <c:v>19.7421988265354</c:v>
                </c:pt>
                <c:pt idx="11">
                  <c:v>18.2758457135298</c:v>
                </c:pt>
                <c:pt idx="12">
                  <c:v>19.4964974325073</c:v>
                </c:pt>
                <c:pt idx="13">
                  <c:v>18.013305806812</c:v>
                </c:pt>
                <c:pt idx="14">
                  <c:v>19.191322811044</c:v>
                </c:pt>
                <c:pt idx="15">
                  <c:v>17.7078236641363</c:v>
                </c:pt>
                <c:pt idx="16">
                  <c:v>18.8135732493541</c:v>
                </c:pt>
                <c:pt idx="17">
                  <c:v>17.3514078904273</c:v>
                </c:pt>
                <c:pt idx="18">
                  <c:v>18.3446709372445</c:v>
                </c:pt>
                <c:pt idx="19">
                  <c:v>16.9364491433089</c:v>
                </c:pt>
                <c:pt idx="20">
                  <c:v>17.7550923643131</c:v>
                </c:pt>
                <c:pt idx="21">
                  <c:v>16.4510926518548</c:v>
                </c:pt>
                <c:pt idx="22">
                  <c:v>17.0416155388496</c:v>
                </c:pt>
                <c:pt idx="23">
                  <c:v>15.9017351756746</c:v>
                </c:pt>
                <c:pt idx="24">
                  <c:v>16.0580834516189</c:v>
                </c:pt>
                <c:pt idx="25">
                  <c:v>15.2277194391552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38.435992520875</c:v>
                </c:pt>
                <c:pt idx="1">
                  <c:v>34.2923572016998</c:v>
                </c:pt>
                <c:pt idx="2">
                  <c:v>21.7146615711739</c:v>
                </c:pt>
                <c:pt idx="3">
                  <c:v>32.9404718180797</c:v>
                </c:pt>
                <c:pt idx="4">
                  <c:v>21.9105720216042</c:v>
                </c:pt>
                <c:pt idx="5">
                  <c:v>33.1919859559438</c:v>
                </c:pt>
                <c:pt idx="6">
                  <c:v>21.577850695196</c:v>
                </c:pt>
                <c:pt idx="7">
                  <c:v>32.8341748838507</c:v>
                </c:pt>
                <c:pt idx="8">
                  <c:v>20.9761053037458</c:v>
                </c:pt>
                <c:pt idx="9">
                  <c:v>32.1657294267754</c:v>
                </c:pt>
                <c:pt idx="10">
                  <c:v>20.2111643105963</c:v>
                </c:pt>
                <c:pt idx="11">
                  <c:v>31.3257313498934</c:v>
                </c:pt>
                <c:pt idx="12">
                  <c:v>19.31261611538</c:v>
                </c:pt>
                <c:pt idx="13">
                  <c:v>30.338507529881</c:v>
                </c:pt>
                <c:pt idx="14">
                  <c:v>18.2963962038907</c:v>
                </c:pt>
                <c:pt idx="15">
                  <c:v>29.2261901560519</c:v>
                </c:pt>
                <c:pt idx="16">
                  <c:v>17.1745435182251</c:v>
                </c:pt>
                <c:pt idx="17">
                  <c:v>28.0287190610647</c:v>
                </c:pt>
                <c:pt idx="18">
                  <c:v>15.9354042823051</c:v>
                </c:pt>
                <c:pt idx="19">
                  <c:v>26.7367166285803</c:v>
                </c:pt>
                <c:pt idx="20">
                  <c:v>14.5586481273663</c:v>
                </c:pt>
                <c:pt idx="21">
                  <c:v>25.3450749538163</c:v>
                </c:pt>
                <c:pt idx="22">
                  <c:v>13.0597368123231</c:v>
                </c:pt>
                <c:pt idx="23">
                  <c:v>23.9081020676275</c:v>
                </c:pt>
                <c:pt idx="24">
                  <c:v>11.2992272775143</c:v>
                </c:pt>
                <c:pt idx="25">
                  <c:v>22.3219490350545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13.5430982296395</c:v>
                </c:pt>
                <c:pt idx="1">
                  <c:v>13.7956973700605</c:v>
                </c:pt>
                <c:pt idx="2">
                  <c:v>4.52194574142582</c:v>
                </c:pt>
                <c:pt idx="3">
                  <c:v>7.44423998777236</c:v>
                </c:pt>
                <c:pt idx="4">
                  <c:v>4.18567438871357</c:v>
                </c:pt>
                <c:pt idx="5">
                  <c:v>7.01193282159961</c:v>
                </c:pt>
                <c:pt idx="6">
                  <c:v>3.96149246683632</c:v>
                </c:pt>
                <c:pt idx="7">
                  <c:v>6.7193165059825</c:v>
                </c:pt>
                <c:pt idx="8">
                  <c:v>3.78497027353833</c:v>
                </c:pt>
                <c:pt idx="9">
                  <c:v>6.48827964149241</c:v>
                </c:pt>
                <c:pt idx="10">
                  <c:v>3.63156529996704</c:v>
                </c:pt>
                <c:pt idx="11">
                  <c:v>6.28572997973969</c:v>
                </c:pt>
                <c:pt idx="12">
                  <c:v>3.49279273412929</c:v>
                </c:pt>
                <c:pt idx="13">
                  <c:v>6.10336906451319</c:v>
                </c:pt>
                <c:pt idx="14">
                  <c:v>3.36358270122695</c:v>
                </c:pt>
                <c:pt idx="15">
                  <c:v>5.93483073157131</c:v>
                </c:pt>
                <c:pt idx="16">
                  <c:v>3.23991482187806</c:v>
                </c:pt>
                <c:pt idx="17">
                  <c:v>5.77126415169552</c:v>
                </c:pt>
                <c:pt idx="18">
                  <c:v>3.12174555554918</c:v>
                </c:pt>
                <c:pt idx="19">
                  <c:v>5.61273175982378</c:v>
                </c:pt>
                <c:pt idx="20">
                  <c:v>3.01072453600689</c:v>
                </c:pt>
                <c:pt idx="21">
                  <c:v>5.45866450612862</c:v>
                </c:pt>
                <c:pt idx="22">
                  <c:v>2.89288599237969</c:v>
                </c:pt>
                <c:pt idx="23">
                  <c:v>5.2866048665022</c:v>
                </c:pt>
                <c:pt idx="24">
                  <c:v>2.80760438297532</c:v>
                </c:pt>
                <c:pt idx="25">
                  <c:v>5.12879442043998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0.546386051219213</c:v>
                </c:pt>
                <c:pt idx="1">
                  <c:v>0.618183087392442</c:v>
                </c:pt>
                <c:pt idx="2">
                  <c:v>0.570688374235384</c:v>
                </c:pt>
                <c:pt idx="3">
                  <c:v>0.483225309884928</c:v>
                </c:pt>
                <c:pt idx="4">
                  <c:v>0.485862318565296</c:v>
                </c:pt>
                <c:pt idx="5">
                  <c:v>0.431019695027078</c:v>
                </c:pt>
                <c:pt idx="6">
                  <c:v>0.431380814824372</c:v>
                </c:pt>
                <c:pt idx="7">
                  <c:v>0.396758855669015</c:v>
                </c:pt>
                <c:pt idx="8">
                  <c:v>0.392381321653323</c:v>
                </c:pt>
                <c:pt idx="9">
                  <c:v>0.372327002141968</c:v>
                </c:pt>
                <c:pt idx="10">
                  <c:v>0.363115227432623</c:v>
                </c:pt>
                <c:pt idx="11">
                  <c:v>0.354475157737434</c:v>
                </c:pt>
                <c:pt idx="12">
                  <c:v>0.341025737552638</c:v>
                </c:pt>
                <c:pt idx="13">
                  <c:v>0.341771294872134</c:v>
                </c:pt>
                <c:pt idx="14">
                  <c:v>0.324997397274861</c:v>
                </c:pt>
                <c:pt idx="15">
                  <c:v>0.333611816431879</c:v>
                </c:pt>
                <c:pt idx="16">
                  <c:v>0.314901925431251</c:v>
                </c:pt>
                <c:pt idx="17">
                  <c:v>0.329964382231882</c:v>
                </c:pt>
                <c:pt idx="18">
                  <c:v>0.311636938463437</c:v>
                </c:pt>
                <c:pt idx="19">
                  <c:v>0.331357075260585</c:v>
                </c:pt>
                <c:pt idx="20">
                  <c:v>0.317544809908258</c:v>
                </c:pt>
                <c:pt idx="21">
                  <c:v>0.338962432953217</c:v>
                </c:pt>
                <c:pt idx="22">
                  <c:v>0.337273890051733</c:v>
                </c:pt>
                <c:pt idx="23">
                  <c:v>0.356961619287931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TV y TA!$B$2:$B$976</c:f>
              <c:numCache>
                <c:formatCode>General</c:formatCode>
                <c:ptCount val="975"/>
                <c:pt idx="0">
                  <c:v>1480571.18024071</c:v>
                </c:pt>
                <c:pt idx="1">
                  <c:v>3769736.72170351</c:v>
                </c:pt>
                <c:pt idx="2">
                  <c:v>3497049.9869566</c:v>
                </c:pt>
                <c:pt idx="3">
                  <c:v>3315252.5988229</c:v>
                </c:pt>
                <c:pt idx="4">
                  <c:v>3271033.38974635</c:v>
                </c:pt>
                <c:pt idx="5">
                  <c:v>3200998.44473148</c:v>
                </c:pt>
                <c:pt idx="6">
                  <c:v>3172552.50299146</c:v>
                </c:pt>
                <c:pt idx="7">
                  <c:v>3114592.53773347</c:v>
                </c:pt>
                <c:pt idx="8">
                  <c:v>3093057.25975505</c:v>
                </c:pt>
                <c:pt idx="9">
                  <c:v>3040984.5356984</c:v>
                </c:pt>
                <c:pt idx="10">
                  <c:v>3023177.17708282</c:v>
                </c:pt>
                <c:pt idx="11">
                  <c:v>2974470.26959203</c:v>
                </c:pt>
                <c:pt idx="12">
                  <c:v>2958976.07076539</c:v>
                </c:pt>
                <c:pt idx="13">
                  <c:v>2912656.46342752</c:v>
                </c:pt>
                <c:pt idx="14">
                  <c:v>2898649.70651958</c:v>
                </c:pt>
                <c:pt idx="15">
                  <c:v>2853950.38410765</c:v>
                </c:pt>
                <c:pt idx="16">
                  <c:v>2840922.66360291</c:v>
                </c:pt>
                <c:pt idx="17">
                  <c:v>2797297.85673618</c:v>
                </c:pt>
                <c:pt idx="18">
                  <c:v>2785013.9969673</c:v>
                </c:pt>
                <c:pt idx="19">
                  <c:v>2742455.84887739</c:v>
                </c:pt>
                <c:pt idx="20">
                  <c:v>2730747.19294985</c:v>
                </c:pt>
                <c:pt idx="21">
                  <c:v>2689201.64467989</c:v>
                </c:pt>
                <c:pt idx="22">
                  <c:v>2677958.37301704</c:v>
                </c:pt>
                <c:pt idx="23">
                  <c:v>2637410.25900961</c:v>
                </c:pt>
                <c:pt idx="24">
                  <c:v>2626825.9668267</c:v>
                </c:pt>
                <c:pt idx="25">
                  <c:v>2587868.61156806</c:v>
                </c:pt>
                <c:pt idx="26">
                  <c:v>2577834.42619035</c:v>
                </c:pt>
                <c:pt idx="27">
                  <c:v>2540619.37268053</c:v>
                </c:pt>
                <c:pt idx="28">
                  <c:v>2394820.2951515</c:v>
                </c:pt>
                <c:pt idx="29">
                  <c:v>2341261.6519163</c:v>
                </c:pt>
                <c:pt idx="30">
                  <c:v>2304220.66561763</c:v>
                </c:pt>
                <c:pt idx="31">
                  <c:v>2292958.00724267</c:v>
                </c:pt>
                <c:pt idx="32">
                  <c:v>2293423.42431339</c:v>
                </c:pt>
                <c:pt idx="33">
                  <c:v>2270665.64339499</c:v>
                </c:pt>
                <c:pt idx="34">
                  <c:v>2271006.54438418</c:v>
                </c:pt>
                <c:pt idx="35">
                  <c:v>2246737.43216484</c:v>
                </c:pt>
                <c:pt idx="36">
                  <c:v>2247028.02066729</c:v>
                </c:pt>
                <c:pt idx="37">
                  <c:v>2221525.84922339</c:v>
                </c:pt>
                <c:pt idx="38">
                  <c:v>2221785.87328841</c:v>
                </c:pt>
                <c:pt idx="39">
                  <c:v>2195405.75691969</c:v>
                </c:pt>
                <c:pt idx="40">
                  <c:v>2195622.63044623</c:v>
                </c:pt>
                <c:pt idx="41">
                  <c:v>2168648.1182093</c:v>
                </c:pt>
                <c:pt idx="42">
                  <c:v>2168817.46471165</c:v>
                </c:pt>
                <c:pt idx="43">
                  <c:v>2141503.40618602</c:v>
                </c:pt>
                <c:pt idx="44">
                  <c:v>2141630.50090312</c:v>
                </c:pt>
                <c:pt idx="45">
                  <c:v>2114182.37391066</c:v>
                </c:pt>
                <c:pt idx="46">
                  <c:v>2114263.48644136</c:v>
                </c:pt>
                <c:pt idx="47">
                  <c:v>2086858.11220169</c:v>
                </c:pt>
                <c:pt idx="48">
                  <c:v>2086894.83820657</c:v>
                </c:pt>
                <c:pt idx="49">
                  <c:v>2059701.79651471</c:v>
                </c:pt>
                <c:pt idx="50">
                  <c:v>2059734.37784539</c:v>
                </c:pt>
                <c:pt idx="51">
                  <c:v>2032896.1577637</c:v>
                </c:pt>
                <c:pt idx="52">
                  <c:v>2032892.20040719</c:v>
                </c:pt>
                <c:pt idx="53">
                  <c:v>2006559.918928</c:v>
                </c:pt>
                <c:pt idx="54">
                  <c:v>1999274.09452306</c:v>
                </c:pt>
                <c:pt idx="55">
                  <c:v>1957657.98620598</c:v>
                </c:pt>
                <c:pt idx="56">
                  <c:v>1927402.7905935</c:v>
                </c:pt>
                <c:pt idx="57">
                  <c:v>1900348.20518211</c:v>
                </c:pt>
                <c:pt idx="58">
                  <c:v>1886547.94855745</c:v>
                </c:pt>
                <c:pt idx="59">
                  <c:v>1881644.82357285</c:v>
                </c:pt>
                <c:pt idx="60">
                  <c:v>1881924.28518085</c:v>
                </c:pt>
                <c:pt idx="61">
                  <c:v>1869357.59150489</c:v>
                </c:pt>
                <c:pt idx="62">
                  <c:v>1869893.06435055</c:v>
                </c:pt>
                <c:pt idx="63">
                  <c:v>1857613.72680625</c:v>
                </c:pt>
                <c:pt idx="64">
                  <c:v>1858297.38640034</c:v>
                </c:pt>
                <c:pt idx="65">
                  <c:v>1845748.11730267</c:v>
                </c:pt>
                <c:pt idx="66">
                  <c:v>1846522.26877036</c:v>
                </c:pt>
                <c:pt idx="67">
                  <c:v>1833635.31399242</c:v>
                </c:pt>
                <c:pt idx="68">
                  <c:v>1834448.06149469</c:v>
                </c:pt>
                <c:pt idx="69">
                  <c:v>1821373.83375753</c:v>
                </c:pt>
                <c:pt idx="70">
                  <c:v>1817187.70259673</c:v>
                </c:pt>
                <c:pt idx="71">
                  <c:v>1817976.93657852</c:v>
                </c:pt>
                <c:pt idx="72">
                  <c:v>1805618.1577253</c:v>
                </c:pt>
                <c:pt idx="73">
                  <c:v>1806383.58716938</c:v>
                </c:pt>
                <c:pt idx="74">
                  <c:v>1793533.21682298</c:v>
                </c:pt>
                <c:pt idx="75">
                  <c:v>1781911.10433286</c:v>
                </c:pt>
                <c:pt idx="76">
                  <c:v>1778285.74718435</c:v>
                </c:pt>
                <c:pt idx="77">
                  <c:v>1778962.36454666</c:v>
                </c:pt>
                <c:pt idx="78">
                  <c:v>1767663.42766869</c:v>
                </c:pt>
                <c:pt idx="79">
                  <c:v>1757546.63603711</c:v>
                </c:pt>
                <c:pt idx="80">
                  <c:v>1754787.619583</c:v>
                </c:pt>
                <c:pt idx="81">
                  <c:v>1754369.9900751</c:v>
                </c:pt>
                <c:pt idx="82">
                  <c:v>1734329.40594592</c:v>
                </c:pt>
                <c:pt idx="83">
                  <c:v>1721525.77646839</c:v>
                </c:pt>
                <c:pt idx="84">
                  <c:v>1711802.47932048</c:v>
                </c:pt>
                <c:pt idx="85">
                  <c:v>1697167.25353436</c:v>
                </c:pt>
                <c:pt idx="86">
                  <c:v>1694036.23559607</c:v>
                </c:pt>
                <c:pt idx="87">
                  <c:v>1694496.92435527</c:v>
                </c:pt>
                <c:pt idx="88">
                  <c:v>1691618.53570378</c:v>
                </c:pt>
                <c:pt idx="89">
                  <c:v>1692163.69678856</c:v>
                </c:pt>
                <c:pt idx="90">
                  <c:v>1686516.84314695</c:v>
                </c:pt>
                <c:pt idx="91">
                  <c:v>1687041.00401217</c:v>
                </c:pt>
                <c:pt idx="92">
                  <c:v>1680465.46721474</c:v>
                </c:pt>
                <c:pt idx="93">
                  <c:v>1673588.48130956</c:v>
                </c:pt>
                <c:pt idx="94">
                  <c:v>1671362.64031148</c:v>
                </c:pt>
                <c:pt idx="95">
                  <c:v>1671749.81972962</c:v>
                </c:pt>
                <c:pt idx="96">
                  <c:v>1663865.70364082</c:v>
                </c:pt>
                <c:pt idx="97">
                  <c:v>1656149.07843387</c:v>
                </c:pt>
                <c:pt idx="98">
                  <c:v>1653598.06169817</c:v>
                </c:pt>
                <c:pt idx="99">
                  <c:v>1653801.90187748</c:v>
                </c:pt>
                <c:pt idx="100">
                  <c:v>1646588.5134091</c:v>
                </c:pt>
                <c:pt idx="101">
                  <c:v>1638196.44689351</c:v>
                </c:pt>
                <c:pt idx="102">
                  <c:v>1630019.63845854</c:v>
                </c:pt>
                <c:pt idx="103">
                  <c:v>1626828.88105162</c:v>
                </c:pt>
                <c:pt idx="104">
                  <c:v>1626909.425381</c:v>
                </c:pt>
                <c:pt idx="105">
                  <c:v>1620145.35741229</c:v>
                </c:pt>
                <c:pt idx="106">
                  <c:v>1613220.50140184</c:v>
                </c:pt>
                <c:pt idx="107">
                  <c:v>1610541.91757433</c:v>
                </c:pt>
                <c:pt idx="108">
                  <c:v>1609788.39174563</c:v>
                </c:pt>
                <c:pt idx="109">
                  <c:v>1600924.98706409</c:v>
                </c:pt>
                <c:pt idx="110">
                  <c:v>1593974.48091173</c:v>
                </c:pt>
                <c:pt idx="111">
                  <c:v>1586246.70262857</c:v>
                </c:pt>
                <c:pt idx="112">
                  <c:v>1581387.19791281</c:v>
                </c:pt>
                <c:pt idx="113">
                  <c:v>1577692.28602873</c:v>
                </c:pt>
                <c:pt idx="114">
                  <c:v>1578019.70055418</c:v>
                </c:pt>
                <c:pt idx="115">
                  <c:v>1575554.97474372</c:v>
                </c:pt>
                <c:pt idx="116">
                  <c:v>1575730.3439158</c:v>
                </c:pt>
                <c:pt idx="117">
                  <c:v>1572714.62990347</c:v>
                </c:pt>
                <c:pt idx="118">
                  <c:v>1572936.42185422</c:v>
                </c:pt>
                <c:pt idx="119">
                  <c:v>1567710.27014702</c:v>
                </c:pt>
                <c:pt idx="120">
                  <c:v>1562870.09932247</c:v>
                </c:pt>
                <c:pt idx="121">
                  <c:v>1559525.29752458</c:v>
                </c:pt>
                <c:pt idx="122">
                  <c:v>1559172.31548315</c:v>
                </c:pt>
                <c:pt idx="123">
                  <c:v>1553180.82646553</c:v>
                </c:pt>
                <c:pt idx="124">
                  <c:v>1548569.4038369</c:v>
                </c:pt>
                <c:pt idx="125">
                  <c:v>1545986.89390809</c:v>
                </c:pt>
                <c:pt idx="126">
                  <c:v>1546500.45975954</c:v>
                </c:pt>
                <c:pt idx="127">
                  <c:v>1544518.01808862</c:v>
                </c:pt>
                <c:pt idx="128">
                  <c:v>1544174.08906977</c:v>
                </c:pt>
                <c:pt idx="129">
                  <c:v>1537515.42109483</c:v>
                </c:pt>
                <c:pt idx="130">
                  <c:v>1533898.69866815</c:v>
                </c:pt>
                <c:pt idx="131">
                  <c:v>1533565.46384761</c:v>
                </c:pt>
                <c:pt idx="132">
                  <c:v>1533186.41225504</c:v>
                </c:pt>
                <c:pt idx="133">
                  <c:v>1528895.90085933</c:v>
                </c:pt>
                <c:pt idx="134">
                  <c:v>1524879.66999732</c:v>
                </c:pt>
                <c:pt idx="135">
                  <c:v>1524551.54498479</c:v>
                </c:pt>
                <c:pt idx="136">
                  <c:v>1519644.85746984</c:v>
                </c:pt>
                <c:pt idx="137">
                  <c:v>1515136.41080963</c:v>
                </c:pt>
                <c:pt idx="138">
                  <c:v>1511840.18381444</c:v>
                </c:pt>
                <c:pt idx="139">
                  <c:v>1505150.40438839</c:v>
                </c:pt>
                <c:pt idx="140">
                  <c:v>1504071.87646692</c:v>
                </c:pt>
                <c:pt idx="141">
                  <c:v>1504261.68060296</c:v>
                </c:pt>
                <c:pt idx="142">
                  <c:v>1503624.22473132</c:v>
                </c:pt>
                <c:pt idx="143">
                  <c:v>1503734.37087155</c:v>
                </c:pt>
                <c:pt idx="144">
                  <c:v>1502189.23687436</c:v>
                </c:pt>
                <c:pt idx="145">
                  <c:v>1502315.19411151</c:v>
                </c:pt>
                <c:pt idx="146">
                  <c:v>1500697.6924041</c:v>
                </c:pt>
                <c:pt idx="147">
                  <c:v>1500789.33131489</c:v>
                </c:pt>
                <c:pt idx="148">
                  <c:v>1496880.71456843</c:v>
                </c:pt>
                <c:pt idx="149">
                  <c:v>1495153.71783768</c:v>
                </c:pt>
                <c:pt idx="150">
                  <c:v>1495240.07412329</c:v>
                </c:pt>
                <c:pt idx="151">
                  <c:v>1491292.60413293</c:v>
                </c:pt>
                <c:pt idx="152">
                  <c:v>1488785.86181233</c:v>
                </c:pt>
                <c:pt idx="153">
                  <c:v>1488515.73267465</c:v>
                </c:pt>
                <c:pt idx="154">
                  <c:v>1488121.56718963</c:v>
                </c:pt>
                <c:pt idx="155">
                  <c:v>1488091.00953979</c:v>
                </c:pt>
                <c:pt idx="156">
                  <c:v>1484417.51057177</c:v>
                </c:pt>
                <c:pt idx="157">
                  <c:v>1480585.74581441</c:v>
                </c:pt>
                <c:pt idx="158">
                  <c:v>1479866.30134613</c:v>
                </c:pt>
                <c:pt idx="159">
                  <c:v>1479949.32176431</c:v>
                </c:pt>
                <c:pt idx="160">
                  <c:v>1475802.53940683</c:v>
                </c:pt>
                <c:pt idx="161">
                  <c:v>1475324.84533442</c:v>
                </c:pt>
                <c:pt idx="162">
                  <c:v>1474693.2358367</c:v>
                </c:pt>
                <c:pt idx="163">
                  <c:v>1471277.26922999</c:v>
                </c:pt>
                <c:pt idx="164">
                  <c:v>1468506.85129857</c:v>
                </c:pt>
                <c:pt idx="165">
                  <c:v>1464811.56775847</c:v>
                </c:pt>
                <c:pt idx="166">
                  <c:v>1464138.13085786</c:v>
                </c:pt>
                <c:pt idx="167">
                  <c:v>1462999.24884622</c:v>
                </c:pt>
                <c:pt idx="168">
                  <c:v>1462984.75360401</c:v>
                </c:pt>
                <c:pt idx="169">
                  <c:v>1462737.1280132</c:v>
                </c:pt>
                <c:pt idx="170">
                  <c:v>1462693.49043228</c:v>
                </c:pt>
                <c:pt idx="171">
                  <c:v>1461810.67268296</c:v>
                </c:pt>
                <c:pt idx="172">
                  <c:v>1461798.46884456</c:v>
                </c:pt>
                <c:pt idx="173">
                  <c:v>1460610.52048696</c:v>
                </c:pt>
                <c:pt idx="174">
                  <c:v>1460618.3880693</c:v>
                </c:pt>
                <c:pt idx="175">
                  <c:v>1457059.70016322</c:v>
                </c:pt>
                <c:pt idx="176">
                  <c:v>1455916.75727935</c:v>
                </c:pt>
                <c:pt idx="177">
                  <c:v>1456074.28777576</c:v>
                </c:pt>
                <c:pt idx="178">
                  <c:v>1453154.93123316</c:v>
                </c:pt>
                <c:pt idx="179">
                  <c:v>1452690.98718486</c:v>
                </c:pt>
                <c:pt idx="180">
                  <c:v>1453035.48146267</c:v>
                </c:pt>
                <c:pt idx="181">
                  <c:v>1451381.88651498</c:v>
                </c:pt>
                <c:pt idx="182">
                  <c:v>1451209.00737182</c:v>
                </c:pt>
                <c:pt idx="183">
                  <c:v>1448025.24031653</c:v>
                </c:pt>
                <c:pt idx="184">
                  <c:v>1447063.49804674</c:v>
                </c:pt>
                <c:pt idx="185">
                  <c:v>1447103.01131231</c:v>
                </c:pt>
                <c:pt idx="186">
                  <c:v>1446008.71298598</c:v>
                </c:pt>
                <c:pt idx="187">
                  <c:v>1447747.21415638</c:v>
                </c:pt>
                <c:pt idx="188">
                  <c:v>1446507.56032577</c:v>
                </c:pt>
                <c:pt idx="189">
                  <c:v>1447638.43898854</c:v>
                </c:pt>
                <c:pt idx="190">
                  <c:v>1447552.55852638</c:v>
                </c:pt>
                <c:pt idx="191">
                  <c:v>1446406.07510612</c:v>
                </c:pt>
                <c:pt idx="192">
                  <c:v>1447124.38293787</c:v>
                </c:pt>
                <c:pt idx="193">
                  <c:v>1446681.76462795</c:v>
                </c:pt>
                <c:pt idx="194">
                  <c:v>1443300.54387409</c:v>
                </c:pt>
                <c:pt idx="195">
                  <c:v>1443664.42377577</c:v>
                </c:pt>
                <c:pt idx="196">
                  <c:v>1443052.47633521</c:v>
                </c:pt>
                <c:pt idx="197">
                  <c:v>1443368.52560475</c:v>
                </c:pt>
                <c:pt idx="198">
                  <c:v>1442385.91417648</c:v>
                </c:pt>
                <c:pt idx="199">
                  <c:v>1442654.03540291</c:v>
                </c:pt>
                <c:pt idx="200">
                  <c:v>1441345.87224707</c:v>
                </c:pt>
                <c:pt idx="201">
                  <c:v>1441648.75738444</c:v>
                </c:pt>
                <c:pt idx="202">
                  <c:v>1440554.87948785</c:v>
                </c:pt>
                <c:pt idx="203">
                  <c:v>1440762.93398041</c:v>
                </c:pt>
                <c:pt idx="204">
                  <c:v>1440994.70828809</c:v>
                </c:pt>
                <c:pt idx="205">
                  <c:v>1441140.9714755</c:v>
                </c:pt>
                <c:pt idx="206">
                  <c:v>1440952.22731998</c:v>
                </c:pt>
                <c:pt idx="207">
                  <c:v>1441572.94644577</c:v>
                </c:pt>
                <c:pt idx="208">
                  <c:v>1440562.00557245</c:v>
                </c:pt>
                <c:pt idx="209">
                  <c:v>1441786.79674227</c:v>
                </c:pt>
                <c:pt idx="210">
                  <c:v>1441662.87946631</c:v>
                </c:pt>
                <c:pt idx="211">
                  <c:v>1442474.56771296</c:v>
                </c:pt>
                <c:pt idx="212">
                  <c:v>1443165.2756359</c:v>
                </c:pt>
                <c:pt idx="213">
                  <c:v>1443567.45564016</c:v>
                </c:pt>
                <c:pt idx="214">
                  <c:v>1442432.76814726</c:v>
                </c:pt>
                <c:pt idx="215">
                  <c:v>1441615.59626174</c:v>
                </c:pt>
                <c:pt idx="216">
                  <c:v>1442563.89400074</c:v>
                </c:pt>
                <c:pt idx="217">
                  <c:v>1440272.54161442</c:v>
                </c:pt>
                <c:pt idx="218">
                  <c:v>1443068.20354823</c:v>
                </c:pt>
                <c:pt idx="219">
                  <c:v>1442106.34429507</c:v>
                </c:pt>
                <c:pt idx="220">
                  <c:v>1442215.60597114</c:v>
                </c:pt>
                <c:pt idx="221">
                  <c:v>1440749.31897177</c:v>
                </c:pt>
                <c:pt idx="222">
                  <c:v>1438879.6458817</c:v>
                </c:pt>
                <c:pt idx="223">
                  <c:v>1439390.25301801</c:v>
                </c:pt>
                <c:pt idx="224">
                  <c:v>1438930.75485626</c:v>
                </c:pt>
                <c:pt idx="225">
                  <c:v>1439198.56532236</c:v>
                </c:pt>
                <c:pt idx="226">
                  <c:v>1438563.72085087</c:v>
                </c:pt>
                <c:pt idx="227">
                  <c:v>1439929.4720316</c:v>
                </c:pt>
                <c:pt idx="228">
                  <c:v>1438699.69523676</c:v>
                </c:pt>
                <c:pt idx="229">
                  <c:v>1439576.41011753</c:v>
                </c:pt>
                <c:pt idx="230">
                  <c:v>1439181.72067572</c:v>
                </c:pt>
                <c:pt idx="231">
                  <c:v>1438935.7693321</c:v>
                </c:pt>
                <c:pt idx="232">
                  <c:v>1439065.20837342</c:v>
                </c:pt>
                <c:pt idx="233">
                  <c:v>1438349.30606049</c:v>
                </c:pt>
                <c:pt idx="234">
                  <c:v>1439064.80802712</c:v>
                </c:pt>
                <c:pt idx="235">
                  <c:v>1438683.74683464</c:v>
                </c:pt>
                <c:pt idx="236">
                  <c:v>1438835.81038113</c:v>
                </c:pt>
                <c:pt idx="237">
                  <c:v>1439103.26132119</c:v>
                </c:pt>
                <c:pt idx="238">
                  <c:v>1438154.22697501</c:v>
                </c:pt>
                <c:pt idx="239">
                  <c:v>1438670.79797417</c:v>
                </c:pt>
                <c:pt idx="240">
                  <c:v>1438954.23616075</c:v>
                </c:pt>
                <c:pt idx="241">
                  <c:v>1438989.30404665</c:v>
                </c:pt>
                <c:pt idx="242">
                  <c:v>1437666.79811641</c:v>
                </c:pt>
                <c:pt idx="243">
                  <c:v>1439157.14135785</c:v>
                </c:pt>
                <c:pt idx="244">
                  <c:v>1438520.18224256</c:v>
                </c:pt>
                <c:pt idx="245">
                  <c:v>1438703.4436404</c:v>
                </c:pt>
                <c:pt idx="246">
                  <c:v>1439034.76768138</c:v>
                </c:pt>
                <c:pt idx="247">
                  <c:v>1438621.67339244</c:v>
                </c:pt>
                <c:pt idx="248">
                  <c:v>1439892.27030425</c:v>
                </c:pt>
                <c:pt idx="249">
                  <c:v>1439875.90678116</c:v>
                </c:pt>
                <c:pt idx="250">
                  <c:v>1439924.05718438</c:v>
                </c:pt>
                <c:pt idx="251">
                  <c:v>1440097.02687216</c:v>
                </c:pt>
                <c:pt idx="252">
                  <c:v>1440109.19824179</c:v>
                </c:pt>
                <c:pt idx="253">
                  <c:v>1440343.07583256</c:v>
                </c:pt>
                <c:pt idx="254">
                  <c:v>1440647.75466221</c:v>
                </c:pt>
                <c:pt idx="255">
                  <c:v>1440598.75323427</c:v>
                </c:pt>
                <c:pt idx="256">
                  <c:v>1440844.17372022</c:v>
                </c:pt>
                <c:pt idx="257">
                  <c:v>1440596.06731577</c:v>
                </c:pt>
                <c:pt idx="258">
                  <c:v>1440810.7103486</c:v>
                </c:pt>
                <c:pt idx="259">
                  <c:v>1440835.98539883</c:v>
                </c:pt>
                <c:pt idx="260">
                  <c:v>1440899.83066937</c:v>
                </c:pt>
                <c:pt idx="261">
                  <c:v>1441171.37875756</c:v>
                </c:pt>
                <c:pt idx="262">
                  <c:v>1441192.54488515</c:v>
                </c:pt>
                <c:pt idx="263">
                  <c:v>1441482.42956637</c:v>
                </c:pt>
                <c:pt idx="264">
                  <c:v>1441521.58860424</c:v>
                </c:pt>
                <c:pt idx="265">
                  <c:v>1441704.56335976</c:v>
                </c:pt>
                <c:pt idx="266">
                  <c:v>1442122.26529749</c:v>
                </c:pt>
                <c:pt idx="267">
                  <c:v>1442325.99931701</c:v>
                </c:pt>
                <c:pt idx="268">
                  <c:v>1442342.44121419</c:v>
                </c:pt>
                <c:pt idx="269">
                  <c:v>1442371.87752014</c:v>
                </c:pt>
                <c:pt idx="270">
                  <c:v>1442431.135369</c:v>
                </c:pt>
                <c:pt idx="271">
                  <c:v>1442844.72318651</c:v>
                </c:pt>
                <c:pt idx="272">
                  <c:v>1442425.52015111</c:v>
                </c:pt>
                <c:pt idx="273">
                  <c:v>1442190.29208851</c:v>
                </c:pt>
                <c:pt idx="274">
                  <c:v>1442096.44368039</c:v>
                </c:pt>
                <c:pt idx="275">
                  <c:v>1442512.98443156</c:v>
                </c:pt>
                <c:pt idx="276">
                  <c:v>1442138.21003186</c:v>
                </c:pt>
                <c:pt idx="277">
                  <c:v>1441757.32122562</c:v>
                </c:pt>
                <c:pt idx="278">
                  <c:v>1441697.04959735</c:v>
                </c:pt>
                <c:pt idx="279">
                  <c:v>1441682.82609645</c:v>
                </c:pt>
                <c:pt idx="280">
                  <c:v>1441805.56258905</c:v>
                </c:pt>
                <c:pt idx="281">
                  <c:v>1441428.76504277</c:v>
                </c:pt>
                <c:pt idx="282">
                  <c:v>1441324.42328159</c:v>
                </c:pt>
                <c:pt idx="283">
                  <c:v>1441452.0637895</c:v>
                </c:pt>
                <c:pt idx="284">
                  <c:v>1440868.99440135</c:v>
                </c:pt>
                <c:pt idx="285">
                  <c:v>1441435.99267871</c:v>
                </c:pt>
                <c:pt idx="286">
                  <c:v>1441482.52688115</c:v>
                </c:pt>
                <c:pt idx="287">
                  <c:v>1441593.72408799</c:v>
                </c:pt>
                <c:pt idx="288">
                  <c:v>1441235.78133116</c:v>
                </c:pt>
                <c:pt idx="289">
                  <c:v>1441605.06856388</c:v>
                </c:pt>
                <c:pt idx="290">
                  <c:v>1441233.30424346</c:v>
                </c:pt>
                <c:pt idx="291">
                  <c:v>1441603.27898233</c:v>
                </c:pt>
                <c:pt idx="292">
                  <c:v>1441430.57713171</c:v>
                </c:pt>
                <c:pt idx="293">
                  <c:v>1441950.88835039</c:v>
                </c:pt>
                <c:pt idx="294">
                  <c:v>1441335.10455806</c:v>
                </c:pt>
                <c:pt idx="295">
                  <c:v>1441517.57509725</c:v>
                </c:pt>
                <c:pt idx="296">
                  <c:v>1441479.53606954</c:v>
                </c:pt>
                <c:pt idx="297">
                  <c:v>1441510.38838613</c:v>
                </c:pt>
                <c:pt idx="298">
                  <c:v>1441193.88695046</c:v>
                </c:pt>
                <c:pt idx="299">
                  <c:v>1441544.9530632</c:v>
                </c:pt>
                <c:pt idx="300">
                  <c:v>1441362.09420261</c:v>
                </c:pt>
                <c:pt idx="301">
                  <c:v>1441589.85381872</c:v>
                </c:pt>
                <c:pt idx="302">
                  <c:v>1441517.66944579</c:v>
                </c:pt>
                <c:pt idx="303">
                  <c:v>1441554.77902922</c:v>
                </c:pt>
                <c:pt idx="304">
                  <c:v>1441709.10918964</c:v>
                </c:pt>
                <c:pt idx="305">
                  <c:v>1441417.08716372</c:v>
                </c:pt>
                <c:pt idx="306">
                  <c:v>1441159.90967087</c:v>
                </c:pt>
                <c:pt idx="307">
                  <c:v>1441004.0648424</c:v>
                </c:pt>
                <c:pt idx="308">
                  <c:v>1441092.44195842</c:v>
                </c:pt>
                <c:pt idx="309">
                  <c:v>1441032.81556802</c:v>
                </c:pt>
                <c:pt idx="310">
                  <c:v>1440552.72164855</c:v>
                </c:pt>
                <c:pt idx="311">
                  <c:v>1441144.31291894</c:v>
                </c:pt>
                <c:pt idx="312">
                  <c:v>1440892.45690094</c:v>
                </c:pt>
                <c:pt idx="313">
                  <c:v>1441146.28423123</c:v>
                </c:pt>
                <c:pt idx="314">
                  <c:v>1440811.44271584</c:v>
                </c:pt>
                <c:pt idx="315">
                  <c:v>1441306.06193263</c:v>
                </c:pt>
                <c:pt idx="316">
                  <c:v>1441215.13704463</c:v>
                </c:pt>
                <c:pt idx="317">
                  <c:v>1441257.70749395</c:v>
                </c:pt>
                <c:pt idx="318">
                  <c:v>1441317.00543691</c:v>
                </c:pt>
                <c:pt idx="319">
                  <c:v>1441286.95538964</c:v>
                </c:pt>
                <c:pt idx="320">
                  <c:v>1440877.49543974</c:v>
                </c:pt>
                <c:pt idx="321">
                  <c:v>1442172.18018428</c:v>
                </c:pt>
                <c:pt idx="322">
                  <c:v>1441326.60955537</c:v>
                </c:pt>
                <c:pt idx="323">
                  <c:v>1441259.8157915</c:v>
                </c:pt>
                <c:pt idx="324">
                  <c:v>1441247.88104662</c:v>
                </c:pt>
                <c:pt idx="325">
                  <c:v>1441301.72657415</c:v>
                </c:pt>
                <c:pt idx="326">
                  <c:v>1441153.44712804</c:v>
                </c:pt>
                <c:pt idx="327">
                  <c:v>1441197.9030083</c:v>
                </c:pt>
                <c:pt idx="328">
                  <c:v>1441180.6385271</c:v>
                </c:pt>
                <c:pt idx="329">
                  <c:v>1441198.18527656</c:v>
                </c:pt>
                <c:pt idx="330">
                  <c:v>1441188.27603426</c:v>
                </c:pt>
                <c:pt idx="331">
                  <c:v>1441150.05508566</c:v>
                </c:pt>
                <c:pt idx="332">
                  <c:v>1441240.83773449</c:v>
                </c:pt>
                <c:pt idx="333">
                  <c:v>1441217.99103827</c:v>
                </c:pt>
                <c:pt idx="334">
                  <c:v>1441191.18314144</c:v>
                </c:pt>
                <c:pt idx="335">
                  <c:v>1441340.04069413</c:v>
                </c:pt>
                <c:pt idx="336">
                  <c:v>1440971.1490362</c:v>
                </c:pt>
                <c:pt idx="337">
                  <c:v>1441061.62389353</c:v>
                </c:pt>
                <c:pt idx="338">
                  <c:v>1440805.30821345</c:v>
                </c:pt>
                <c:pt idx="339">
                  <c:v>1440923.67253893</c:v>
                </c:pt>
                <c:pt idx="340">
                  <c:v>1441271.18260287</c:v>
                </c:pt>
                <c:pt idx="341">
                  <c:v>1441067.41592684</c:v>
                </c:pt>
                <c:pt idx="342">
                  <c:v>1441294.02183623</c:v>
                </c:pt>
                <c:pt idx="343">
                  <c:v>1441384.12666027</c:v>
                </c:pt>
                <c:pt idx="344">
                  <c:v>1441383.89621937</c:v>
                </c:pt>
                <c:pt idx="345">
                  <c:v>1441356.19816461</c:v>
                </c:pt>
                <c:pt idx="346">
                  <c:v>1441472.15359312</c:v>
                </c:pt>
                <c:pt idx="347">
                  <c:v>1441132.36882911</c:v>
                </c:pt>
                <c:pt idx="348">
                  <c:v>1441147.60979771</c:v>
                </c:pt>
                <c:pt idx="349">
                  <c:v>1441038.183963</c:v>
                </c:pt>
                <c:pt idx="350">
                  <c:v>1441060.00267621</c:v>
                </c:pt>
                <c:pt idx="351">
                  <c:v>1441002.47813308</c:v>
                </c:pt>
                <c:pt idx="352">
                  <c:v>1441028.90528868</c:v>
                </c:pt>
                <c:pt idx="353">
                  <c:v>1440836.70057608</c:v>
                </c:pt>
                <c:pt idx="354">
                  <c:v>1441082.05457064</c:v>
                </c:pt>
                <c:pt idx="355">
                  <c:v>1441193.36700018</c:v>
                </c:pt>
                <c:pt idx="356">
                  <c:v>1441040.94257081</c:v>
                </c:pt>
                <c:pt idx="357">
                  <c:v>1440960.20147665</c:v>
                </c:pt>
                <c:pt idx="358">
                  <c:v>1441074.80286345</c:v>
                </c:pt>
                <c:pt idx="359">
                  <c:v>1440900.81362829</c:v>
                </c:pt>
                <c:pt idx="360">
                  <c:v>1440951.39393712</c:v>
                </c:pt>
                <c:pt idx="361">
                  <c:v>1441130.19671308</c:v>
                </c:pt>
                <c:pt idx="362">
                  <c:v>1440874.46838218</c:v>
                </c:pt>
                <c:pt idx="363">
                  <c:v>1441057.03902098</c:v>
                </c:pt>
                <c:pt idx="364">
                  <c:v>1440897.03825976</c:v>
                </c:pt>
                <c:pt idx="365">
                  <c:v>1440790.18553773</c:v>
                </c:pt>
                <c:pt idx="366">
                  <c:v>1440762.60193604</c:v>
                </c:pt>
                <c:pt idx="367">
                  <c:v>1440597.26305271</c:v>
                </c:pt>
                <c:pt idx="368">
                  <c:v>1440807.8332597</c:v>
                </c:pt>
                <c:pt idx="369">
                  <c:v>1440780.05783423</c:v>
                </c:pt>
                <c:pt idx="370">
                  <c:v>1440964.96776096</c:v>
                </c:pt>
                <c:pt idx="371">
                  <c:v>1441026.68408168</c:v>
                </c:pt>
                <c:pt idx="372">
                  <c:v>1440915.24632439</c:v>
                </c:pt>
                <c:pt idx="373">
                  <c:v>1440885.67156163</c:v>
                </c:pt>
                <c:pt idx="374">
                  <c:v>1440896.87629364</c:v>
                </c:pt>
                <c:pt idx="375">
                  <c:v>1441138.31844242</c:v>
                </c:pt>
                <c:pt idx="376">
                  <c:v>1440801.75771111</c:v>
                </c:pt>
                <c:pt idx="377">
                  <c:v>1440695.6718533</c:v>
                </c:pt>
                <c:pt idx="378">
                  <c:v>1440907.28912768</c:v>
                </c:pt>
                <c:pt idx="379">
                  <c:v>1440709.53167707</c:v>
                </c:pt>
                <c:pt idx="380">
                  <c:v>1440808.04735853</c:v>
                </c:pt>
                <c:pt idx="381">
                  <c:v>1440812.44597394</c:v>
                </c:pt>
                <c:pt idx="382">
                  <c:v>1440844.54510304</c:v>
                </c:pt>
                <c:pt idx="383">
                  <c:v>1440827.36511931</c:v>
                </c:pt>
                <c:pt idx="384">
                  <c:v>1440829.72096135</c:v>
                </c:pt>
                <c:pt idx="385">
                  <c:v>1440818.29715173</c:v>
                </c:pt>
                <c:pt idx="386">
                  <c:v>1440852.62681461</c:v>
                </c:pt>
                <c:pt idx="387">
                  <c:v>1440816.84334849</c:v>
                </c:pt>
                <c:pt idx="388">
                  <c:v>1440903.98072899</c:v>
                </c:pt>
                <c:pt idx="389">
                  <c:v>1440856.89508547</c:v>
                </c:pt>
                <c:pt idx="390">
                  <c:v>1440780.95700088</c:v>
                </c:pt>
                <c:pt idx="391">
                  <c:v>1440796.53902158</c:v>
                </c:pt>
                <c:pt idx="392">
                  <c:v>1440627.05176988</c:v>
                </c:pt>
                <c:pt idx="393">
                  <c:v>1440734.92737135</c:v>
                </c:pt>
                <c:pt idx="394">
                  <c:v>1440835.32099802</c:v>
                </c:pt>
                <c:pt idx="395">
                  <c:v>1440807.88658871</c:v>
                </c:pt>
                <c:pt idx="396">
                  <c:v>1440859.99556141</c:v>
                </c:pt>
                <c:pt idx="397">
                  <c:v>1440727.69865195</c:v>
                </c:pt>
                <c:pt idx="398">
                  <c:v>1440714.61651757</c:v>
                </c:pt>
                <c:pt idx="399">
                  <c:v>1440788.51149812</c:v>
                </c:pt>
                <c:pt idx="400">
                  <c:v>1440841.31903877</c:v>
                </c:pt>
                <c:pt idx="401">
                  <c:v>1440824.71056228</c:v>
                </c:pt>
                <c:pt idx="402">
                  <c:v>1440848.61697878</c:v>
                </c:pt>
                <c:pt idx="403">
                  <c:v>1440830.70888412</c:v>
                </c:pt>
                <c:pt idx="404">
                  <c:v>1440887.76659734</c:v>
                </c:pt>
                <c:pt idx="405">
                  <c:v>1440874.32727946</c:v>
                </c:pt>
                <c:pt idx="406">
                  <c:v>1440980.89087599</c:v>
                </c:pt>
                <c:pt idx="407">
                  <c:v>1440865.72751847</c:v>
                </c:pt>
                <c:pt idx="408">
                  <c:v>1441041.5335454</c:v>
                </c:pt>
                <c:pt idx="409">
                  <c:v>1440890.2639955</c:v>
                </c:pt>
                <c:pt idx="410">
                  <c:v>1440951.8908043</c:v>
                </c:pt>
                <c:pt idx="411">
                  <c:v>1440892.09194316</c:v>
                </c:pt>
                <c:pt idx="412">
                  <c:v>1440902.52566385</c:v>
                </c:pt>
                <c:pt idx="413">
                  <c:v>1440864.94743347</c:v>
                </c:pt>
                <c:pt idx="414">
                  <c:v>1440918.85305087</c:v>
                </c:pt>
                <c:pt idx="415">
                  <c:v>1440897.78891999</c:v>
                </c:pt>
                <c:pt idx="416">
                  <c:v>1440904.0339112</c:v>
                </c:pt>
                <c:pt idx="417">
                  <c:v>1440883.7463919</c:v>
                </c:pt>
                <c:pt idx="418">
                  <c:v>1440989.72665906</c:v>
                </c:pt>
                <c:pt idx="419">
                  <c:v>1440836.87746163</c:v>
                </c:pt>
                <c:pt idx="420">
                  <c:v>1440821.71426996</c:v>
                </c:pt>
                <c:pt idx="421">
                  <c:v>1440842.0185554</c:v>
                </c:pt>
                <c:pt idx="422">
                  <c:v>1440787.60316072</c:v>
                </c:pt>
                <c:pt idx="423">
                  <c:v>1440826.81762097</c:v>
                </c:pt>
                <c:pt idx="424">
                  <c:v>1440848.71659524</c:v>
                </c:pt>
                <c:pt idx="425">
                  <c:v>1440773.96202759</c:v>
                </c:pt>
                <c:pt idx="426">
                  <c:v>1440988.77510655</c:v>
                </c:pt>
                <c:pt idx="427">
                  <c:v>1440809.85197668</c:v>
                </c:pt>
                <c:pt idx="428">
                  <c:v>1440781.09643149</c:v>
                </c:pt>
                <c:pt idx="429">
                  <c:v>1440809.17541687</c:v>
                </c:pt>
                <c:pt idx="430">
                  <c:v>1440864.64921352</c:v>
                </c:pt>
                <c:pt idx="431">
                  <c:v>1440879.28960706</c:v>
                </c:pt>
                <c:pt idx="432">
                  <c:v>1440943.10285458</c:v>
                </c:pt>
                <c:pt idx="433">
                  <c:v>1440866.52478613</c:v>
                </c:pt>
                <c:pt idx="434">
                  <c:v>1440786.76698881</c:v>
                </c:pt>
                <c:pt idx="435">
                  <c:v>1440859.86777654</c:v>
                </c:pt>
                <c:pt idx="436">
                  <c:v>1440897.43534722</c:v>
                </c:pt>
                <c:pt idx="437">
                  <c:v>1440884.14912295</c:v>
                </c:pt>
                <c:pt idx="438">
                  <c:v>1440736.86048027</c:v>
                </c:pt>
                <c:pt idx="439">
                  <c:v>1440896.24898816</c:v>
                </c:pt>
                <c:pt idx="440">
                  <c:v>1440914.57268529</c:v>
                </c:pt>
                <c:pt idx="441">
                  <c:v>1440937.73088691</c:v>
                </c:pt>
                <c:pt idx="442">
                  <c:v>1440863.14308372</c:v>
                </c:pt>
                <c:pt idx="443">
                  <c:v>1440848.19948481</c:v>
                </c:pt>
                <c:pt idx="444">
                  <c:v>1440924.38820202</c:v>
                </c:pt>
                <c:pt idx="445">
                  <c:v>1440921.03273687</c:v>
                </c:pt>
                <c:pt idx="446">
                  <c:v>1440919.07275997</c:v>
                </c:pt>
                <c:pt idx="447">
                  <c:v>1440915.22467953</c:v>
                </c:pt>
                <c:pt idx="448">
                  <c:v>1440924.72636653</c:v>
                </c:pt>
                <c:pt idx="449">
                  <c:v>1440927.33284842</c:v>
                </c:pt>
                <c:pt idx="450">
                  <c:v>1440966.75368255</c:v>
                </c:pt>
                <c:pt idx="451">
                  <c:v>1441012.18565688</c:v>
                </c:pt>
                <c:pt idx="452">
                  <c:v>1440944.02496066</c:v>
                </c:pt>
                <c:pt idx="453">
                  <c:v>1440960.40464716</c:v>
                </c:pt>
                <c:pt idx="454">
                  <c:v>1440979.54178281</c:v>
                </c:pt>
                <c:pt idx="455">
                  <c:v>1440938.97786941</c:v>
                </c:pt>
                <c:pt idx="456">
                  <c:v>1440971.38528343</c:v>
                </c:pt>
                <c:pt idx="457">
                  <c:v>1440948.48157379</c:v>
                </c:pt>
                <c:pt idx="458">
                  <c:v>1440985.69691334</c:v>
                </c:pt>
                <c:pt idx="459">
                  <c:v>1440971.96386608</c:v>
                </c:pt>
                <c:pt idx="460">
                  <c:v>1440998.44342993</c:v>
                </c:pt>
                <c:pt idx="461">
                  <c:v>1440943.03896505</c:v>
                </c:pt>
                <c:pt idx="462">
                  <c:v>1440960.71036668</c:v>
                </c:pt>
                <c:pt idx="463">
                  <c:v>1440949.73046578</c:v>
                </c:pt>
                <c:pt idx="464">
                  <c:v>1440955.87454958</c:v>
                </c:pt>
                <c:pt idx="465">
                  <c:v>1440951.4530592</c:v>
                </c:pt>
                <c:pt idx="466">
                  <c:v>1440942.27219925</c:v>
                </c:pt>
                <c:pt idx="467">
                  <c:v>1440963.82062603</c:v>
                </c:pt>
                <c:pt idx="468">
                  <c:v>1440866.00275772</c:v>
                </c:pt>
                <c:pt idx="469">
                  <c:v>1440968.28194585</c:v>
                </c:pt>
                <c:pt idx="470">
                  <c:v>1440981.34969199</c:v>
                </c:pt>
                <c:pt idx="471">
                  <c:v>1440960.56226412</c:v>
                </c:pt>
                <c:pt idx="472">
                  <c:v>1440960.93004197</c:v>
                </c:pt>
                <c:pt idx="473">
                  <c:v>1440973.15150672</c:v>
                </c:pt>
                <c:pt idx="474">
                  <c:v>1440921.31221109</c:v>
                </c:pt>
                <c:pt idx="475">
                  <c:v>1440992.75537549</c:v>
                </c:pt>
                <c:pt idx="476">
                  <c:v>1440973.80090897</c:v>
                </c:pt>
                <c:pt idx="477">
                  <c:v>1441025.10159799</c:v>
                </c:pt>
                <c:pt idx="478">
                  <c:v>1440990.00900033</c:v>
                </c:pt>
                <c:pt idx="479">
                  <c:v>1440962.17116848</c:v>
                </c:pt>
                <c:pt idx="480">
                  <c:v>1441014.47659478</c:v>
                </c:pt>
                <c:pt idx="481">
                  <c:v>1440990.90860595</c:v>
                </c:pt>
                <c:pt idx="482">
                  <c:v>1440950.44229099</c:v>
                </c:pt>
                <c:pt idx="483">
                  <c:v>1440987.38198269</c:v>
                </c:pt>
                <c:pt idx="484">
                  <c:v>1440995.88190434</c:v>
                </c:pt>
                <c:pt idx="485">
                  <c:v>1441003.86134288</c:v>
                </c:pt>
                <c:pt idx="486">
                  <c:v>1440989.81139291</c:v>
                </c:pt>
                <c:pt idx="487">
                  <c:v>1440969.02970703</c:v>
                </c:pt>
                <c:pt idx="488">
                  <c:v>1440974.41406241</c:v>
                </c:pt>
                <c:pt idx="489">
                  <c:v>1440983.72477627</c:v>
                </c:pt>
                <c:pt idx="490">
                  <c:v>1440972.16645612</c:v>
                </c:pt>
                <c:pt idx="491">
                  <c:v>1440967.97978594</c:v>
                </c:pt>
                <c:pt idx="492">
                  <c:v>1440980.02845687</c:v>
                </c:pt>
                <c:pt idx="493">
                  <c:v>1440981.20590727</c:v>
                </c:pt>
                <c:pt idx="494">
                  <c:v>1440994.33539962</c:v>
                </c:pt>
                <c:pt idx="495">
                  <c:v>1440972.15662258</c:v>
                </c:pt>
                <c:pt idx="496">
                  <c:v>1440972.62096809</c:v>
                </c:pt>
                <c:pt idx="497">
                  <c:v>1440948.3659076</c:v>
                </c:pt>
                <c:pt idx="498">
                  <c:v>1440941.05474335</c:v>
                </c:pt>
                <c:pt idx="499">
                  <c:v>1440944.7285092</c:v>
                </c:pt>
                <c:pt idx="500">
                  <c:v>1440946.88542323</c:v>
                </c:pt>
                <c:pt idx="501">
                  <c:v>1440941.03698175</c:v>
                </c:pt>
                <c:pt idx="502">
                  <c:v>1440940.17675031</c:v>
                </c:pt>
                <c:pt idx="503">
                  <c:v>1440913.25499656</c:v>
                </c:pt>
                <c:pt idx="504">
                  <c:v>1440927.39190046</c:v>
                </c:pt>
                <c:pt idx="505">
                  <c:v>1440891.75727387</c:v>
                </c:pt>
                <c:pt idx="506">
                  <c:v>1440902.92123275</c:v>
                </c:pt>
                <c:pt idx="507">
                  <c:v>1440852.68432106</c:v>
                </c:pt>
                <c:pt idx="508">
                  <c:v>1440884.7601154</c:v>
                </c:pt>
                <c:pt idx="509">
                  <c:v>1440866.31942917</c:v>
                </c:pt>
                <c:pt idx="510">
                  <c:v>1440884.54679537</c:v>
                </c:pt>
                <c:pt idx="511">
                  <c:v>1440858.62449528</c:v>
                </c:pt>
                <c:pt idx="512">
                  <c:v>1440898.61286746</c:v>
                </c:pt>
                <c:pt idx="513">
                  <c:v>1440934.84095711</c:v>
                </c:pt>
                <c:pt idx="514">
                  <c:v>1440939.03940481</c:v>
                </c:pt>
                <c:pt idx="515">
                  <c:v>1440935.03307214</c:v>
                </c:pt>
                <c:pt idx="516">
                  <c:v>1440929.4974035</c:v>
                </c:pt>
                <c:pt idx="517">
                  <c:v>1440940.78677151</c:v>
                </c:pt>
                <c:pt idx="518">
                  <c:v>1440937.60731009</c:v>
                </c:pt>
                <c:pt idx="519">
                  <c:v>1440960.99499077</c:v>
                </c:pt>
                <c:pt idx="520">
                  <c:v>1440929.54558174</c:v>
                </c:pt>
                <c:pt idx="521">
                  <c:v>1440928.66367585</c:v>
                </c:pt>
                <c:pt idx="522">
                  <c:v>1440931.91839156</c:v>
                </c:pt>
                <c:pt idx="523">
                  <c:v>1440933.79206412</c:v>
                </c:pt>
                <c:pt idx="524">
                  <c:v>1440919.16352753</c:v>
                </c:pt>
                <c:pt idx="525">
                  <c:v>1440947.92294654</c:v>
                </c:pt>
                <c:pt idx="526">
                  <c:v>1440926.40611149</c:v>
                </c:pt>
                <c:pt idx="527">
                  <c:v>1440920.69515156</c:v>
                </c:pt>
                <c:pt idx="528">
                  <c:v>1440922.51498874</c:v>
                </c:pt>
                <c:pt idx="529">
                  <c:v>1440918.66311437</c:v>
                </c:pt>
                <c:pt idx="530">
                  <c:v>1440923.46641966</c:v>
                </c:pt>
                <c:pt idx="531">
                  <c:v>1440957.91713807</c:v>
                </c:pt>
                <c:pt idx="532">
                  <c:v>1440941.94188882</c:v>
                </c:pt>
                <c:pt idx="533">
                  <c:v>1440904.96847955</c:v>
                </c:pt>
                <c:pt idx="534">
                  <c:v>1440922.78197174</c:v>
                </c:pt>
                <c:pt idx="535">
                  <c:v>1440882.29132015</c:v>
                </c:pt>
                <c:pt idx="536">
                  <c:v>1440895.00698529</c:v>
                </c:pt>
                <c:pt idx="537">
                  <c:v>1440884.45483636</c:v>
                </c:pt>
                <c:pt idx="538">
                  <c:v>1440884.41037732</c:v>
                </c:pt>
                <c:pt idx="539">
                  <c:v>1440862.00227107</c:v>
                </c:pt>
                <c:pt idx="540">
                  <c:v>1440902.56193544</c:v>
                </c:pt>
                <c:pt idx="541">
                  <c:v>1440895.59838086</c:v>
                </c:pt>
                <c:pt idx="542">
                  <c:v>1440882.70054772</c:v>
                </c:pt>
                <c:pt idx="543">
                  <c:v>1440889.99095844</c:v>
                </c:pt>
                <c:pt idx="544">
                  <c:v>1440890.12322444</c:v>
                </c:pt>
                <c:pt idx="545">
                  <c:v>1440878.41154267</c:v>
                </c:pt>
                <c:pt idx="546">
                  <c:v>1440894.57807531</c:v>
                </c:pt>
                <c:pt idx="547">
                  <c:v>1440864.44378398</c:v>
                </c:pt>
                <c:pt idx="548">
                  <c:v>1440892.59242287</c:v>
                </c:pt>
                <c:pt idx="549">
                  <c:v>1440900.08618851</c:v>
                </c:pt>
                <c:pt idx="550">
                  <c:v>1440896.75771462</c:v>
                </c:pt>
                <c:pt idx="551">
                  <c:v>1440863.4594506</c:v>
                </c:pt>
                <c:pt idx="552">
                  <c:v>1440902.77989901</c:v>
                </c:pt>
                <c:pt idx="553">
                  <c:v>1440897.43537185</c:v>
                </c:pt>
                <c:pt idx="554">
                  <c:v>1440896.12931044</c:v>
                </c:pt>
                <c:pt idx="555">
                  <c:v>1440899.39876468</c:v>
                </c:pt>
                <c:pt idx="556">
                  <c:v>1440882.28347725</c:v>
                </c:pt>
                <c:pt idx="557">
                  <c:v>1440902.23070362</c:v>
                </c:pt>
                <c:pt idx="558">
                  <c:v>1440897.59560128</c:v>
                </c:pt>
                <c:pt idx="559">
                  <c:v>1440933.18906973</c:v>
                </c:pt>
                <c:pt idx="560">
                  <c:v>1440904.75111722</c:v>
                </c:pt>
                <c:pt idx="561">
                  <c:v>1440892.76605916</c:v>
                </c:pt>
                <c:pt idx="562">
                  <c:v>1440904.61923112</c:v>
                </c:pt>
                <c:pt idx="563">
                  <c:v>1440921.55359724</c:v>
                </c:pt>
                <c:pt idx="564">
                  <c:v>1440879.73397547</c:v>
                </c:pt>
                <c:pt idx="565">
                  <c:v>1440879.76292149</c:v>
                </c:pt>
                <c:pt idx="566">
                  <c:v>1440891.81055796</c:v>
                </c:pt>
                <c:pt idx="567">
                  <c:v>1440877.25322562</c:v>
                </c:pt>
                <c:pt idx="568">
                  <c:v>1440893.81560176</c:v>
                </c:pt>
                <c:pt idx="569">
                  <c:v>1440893.03166951</c:v>
                </c:pt>
                <c:pt idx="570">
                  <c:v>1440892.51182192</c:v>
                </c:pt>
                <c:pt idx="571">
                  <c:v>1440865.17810342</c:v>
                </c:pt>
                <c:pt idx="572">
                  <c:v>1440868.49882064</c:v>
                </c:pt>
                <c:pt idx="573">
                  <c:v>1440868.98698809</c:v>
                </c:pt>
                <c:pt idx="574">
                  <c:v>1440863.43264041</c:v>
                </c:pt>
                <c:pt idx="575">
                  <c:v>1440863.2539252</c:v>
                </c:pt>
                <c:pt idx="576">
                  <c:v>1440859.26545223</c:v>
                </c:pt>
                <c:pt idx="577">
                  <c:v>1440825.2216754</c:v>
                </c:pt>
                <c:pt idx="578">
                  <c:v>1440864.85181579</c:v>
                </c:pt>
                <c:pt idx="579">
                  <c:v>1440862.02457942</c:v>
                </c:pt>
                <c:pt idx="580">
                  <c:v>1440852.72031027</c:v>
                </c:pt>
                <c:pt idx="581">
                  <c:v>1440829.93549185</c:v>
                </c:pt>
                <c:pt idx="582">
                  <c:v>1440866.81547997</c:v>
                </c:pt>
                <c:pt idx="583">
                  <c:v>1440859.75231333</c:v>
                </c:pt>
                <c:pt idx="584">
                  <c:v>1440870.15688323</c:v>
                </c:pt>
                <c:pt idx="585">
                  <c:v>1440890.95566229</c:v>
                </c:pt>
                <c:pt idx="586">
                  <c:v>1440865.16314387</c:v>
                </c:pt>
                <c:pt idx="587">
                  <c:v>1440865.09818151</c:v>
                </c:pt>
                <c:pt idx="588">
                  <c:v>1440867.36081673</c:v>
                </c:pt>
                <c:pt idx="589">
                  <c:v>1440901.21696123</c:v>
                </c:pt>
                <c:pt idx="590">
                  <c:v>1440887.45919515</c:v>
                </c:pt>
                <c:pt idx="591">
                  <c:v>1440874.8487274</c:v>
                </c:pt>
                <c:pt idx="592">
                  <c:v>1440870.79774318</c:v>
                </c:pt>
                <c:pt idx="593">
                  <c:v>1440863.54244545</c:v>
                </c:pt>
                <c:pt idx="594">
                  <c:v>1440880.17587786</c:v>
                </c:pt>
                <c:pt idx="595">
                  <c:v>1440889.60943913</c:v>
                </c:pt>
                <c:pt idx="596">
                  <c:v>1440869.07338693</c:v>
                </c:pt>
                <c:pt idx="597">
                  <c:v>1440866.71566588</c:v>
                </c:pt>
                <c:pt idx="598">
                  <c:v>1440851.86193208</c:v>
                </c:pt>
                <c:pt idx="599">
                  <c:v>1440864.22191794</c:v>
                </c:pt>
                <c:pt idx="600">
                  <c:v>1440873.94824268</c:v>
                </c:pt>
                <c:pt idx="601">
                  <c:v>1440876.82890757</c:v>
                </c:pt>
                <c:pt idx="602">
                  <c:v>1440870.96133014</c:v>
                </c:pt>
                <c:pt idx="603">
                  <c:v>1440864.11074523</c:v>
                </c:pt>
                <c:pt idx="604">
                  <c:v>1440879.4243074</c:v>
                </c:pt>
                <c:pt idx="605">
                  <c:v>1440870.53948194</c:v>
                </c:pt>
                <c:pt idx="606">
                  <c:v>1440876.11955504</c:v>
                </c:pt>
                <c:pt idx="607">
                  <c:v>1440871.29807149</c:v>
                </c:pt>
                <c:pt idx="608">
                  <c:v>1440872.43254593</c:v>
                </c:pt>
                <c:pt idx="609">
                  <c:v>1440863.0317505</c:v>
                </c:pt>
                <c:pt idx="610">
                  <c:v>1440859.74782625</c:v>
                </c:pt>
                <c:pt idx="611">
                  <c:v>1440865.267236</c:v>
                </c:pt>
                <c:pt idx="612">
                  <c:v>1440874.31576036</c:v>
                </c:pt>
                <c:pt idx="613">
                  <c:v>1440869.30664841</c:v>
                </c:pt>
                <c:pt idx="614">
                  <c:v>1440878.17697707</c:v>
                </c:pt>
                <c:pt idx="615">
                  <c:v>1440886.97592713</c:v>
                </c:pt>
                <c:pt idx="616">
                  <c:v>1440882.42115928</c:v>
                </c:pt>
                <c:pt idx="617">
                  <c:v>1440886.83583707</c:v>
                </c:pt>
                <c:pt idx="618">
                  <c:v>1440889.34712188</c:v>
                </c:pt>
                <c:pt idx="619">
                  <c:v>1440881.42575426</c:v>
                </c:pt>
                <c:pt idx="620">
                  <c:v>1440895.69067314</c:v>
                </c:pt>
                <c:pt idx="621">
                  <c:v>1440886.37605472</c:v>
                </c:pt>
                <c:pt idx="622">
                  <c:v>1440890.4726467</c:v>
                </c:pt>
                <c:pt idx="623">
                  <c:v>1440902.92173418</c:v>
                </c:pt>
                <c:pt idx="624">
                  <c:v>1440889.31625973</c:v>
                </c:pt>
                <c:pt idx="625">
                  <c:v>1440894.02371424</c:v>
                </c:pt>
                <c:pt idx="626">
                  <c:v>1440888.23946962</c:v>
                </c:pt>
                <c:pt idx="627">
                  <c:v>1440893.34452517</c:v>
                </c:pt>
                <c:pt idx="628">
                  <c:v>1440901.72873651</c:v>
                </c:pt>
                <c:pt idx="629">
                  <c:v>1440888.14864332</c:v>
                </c:pt>
                <c:pt idx="630">
                  <c:v>1440899.70341788</c:v>
                </c:pt>
                <c:pt idx="631">
                  <c:v>1440890.8158897</c:v>
                </c:pt>
                <c:pt idx="632">
                  <c:v>1440896.20599622</c:v>
                </c:pt>
                <c:pt idx="633">
                  <c:v>1440901.66663608</c:v>
                </c:pt>
                <c:pt idx="634">
                  <c:v>1440894.8057505</c:v>
                </c:pt>
                <c:pt idx="635">
                  <c:v>1440894.32427637</c:v>
                </c:pt>
                <c:pt idx="636">
                  <c:v>1440913.7104109</c:v>
                </c:pt>
                <c:pt idx="637">
                  <c:v>1440895.31818042</c:v>
                </c:pt>
                <c:pt idx="638">
                  <c:v>1440900.35189995</c:v>
                </c:pt>
                <c:pt idx="639">
                  <c:v>1440891.43521057</c:v>
                </c:pt>
                <c:pt idx="640">
                  <c:v>1440878.70233815</c:v>
                </c:pt>
                <c:pt idx="641">
                  <c:v>1440885.9780649</c:v>
                </c:pt>
                <c:pt idx="642">
                  <c:v>1440902.9940018</c:v>
                </c:pt>
                <c:pt idx="643">
                  <c:v>1440889.43926607</c:v>
                </c:pt>
                <c:pt idx="644">
                  <c:v>1440883.89674646</c:v>
                </c:pt>
                <c:pt idx="645">
                  <c:v>1440891.3601982</c:v>
                </c:pt>
                <c:pt idx="646">
                  <c:v>1440887.92061192</c:v>
                </c:pt>
                <c:pt idx="647">
                  <c:v>1440894.21641095</c:v>
                </c:pt>
                <c:pt idx="648">
                  <c:v>1440898.83492785</c:v>
                </c:pt>
                <c:pt idx="649">
                  <c:v>1440880.76026494</c:v>
                </c:pt>
                <c:pt idx="650">
                  <c:v>1440893.92052536</c:v>
                </c:pt>
                <c:pt idx="651">
                  <c:v>1440889.4841322</c:v>
                </c:pt>
                <c:pt idx="652">
                  <c:v>1440892.91951424</c:v>
                </c:pt>
                <c:pt idx="653">
                  <c:v>1440886.64195221</c:v>
                </c:pt>
                <c:pt idx="654">
                  <c:v>1440892.41174211</c:v>
                </c:pt>
                <c:pt idx="655">
                  <c:v>1440889.47307735</c:v>
                </c:pt>
                <c:pt idx="656">
                  <c:v>1440888.13491638</c:v>
                </c:pt>
                <c:pt idx="657">
                  <c:v>1440888.51946717</c:v>
                </c:pt>
                <c:pt idx="658">
                  <c:v>1440886.93003043</c:v>
                </c:pt>
                <c:pt idx="659">
                  <c:v>1440883.0916321</c:v>
                </c:pt>
                <c:pt idx="660">
                  <c:v>1440890.6335132</c:v>
                </c:pt>
                <c:pt idx="661">
                  <c:v>1440882.18689907</c:v>
                </c:pt>
                <c:pt idx="662">
                  <c:v>1440890.70608326</c:v>
                </c:pt>
                <c:pt idx="663">
                  <c:v>1440898.98080881</c:v>
                </c:pt>
                <c:pt idx="664">
                  <c:v>1440901.86489194</c:v>
                </c:pt>
                <c:pt idx="665">
                  <c:v>1440898.6016743</c:v>
                </c:pt>
                <c:pt idx="666">
                  <c:v>1440899.50769408</c:v>
                </c:pt>
                <c:pt idx="667">
                  <c:v>1440907.30727928</c:v>
                </c:pt>
                <c:pt idx="668">
                  <c:v>1440905.45572162</c:v>
                </c:pt>
                <c:pt idx="669">
                  <c:v>1440907.64386859</c:v>
                </c:pt>
                <c:pt idx="670">
                  <c:v>1440906.60361371</c:v>
                </c:pt>
                <c:pt idx="671">
                  <c:v>1440913.19249143</c:v>
                </c:pt>
                <c:pt idx="672">
                  <c:v>1440908.3759165</c:v>
                </c:pt>
                <c:pt idx="673">
                  <c:v>1440905.16166883</c:v>
                </c:pt>
                <c:pt idx="674">
                  <c:v>1440903.26596053</c:v>
                </c:pt>
                <c:pt idx="675">
                  <c:v>1440895.55224378</c:v>
                </c:pt>
                <c:pt idx="676">
                  <c:v>1440896.71463462</c:v>
                </c:pt>
                <c:pt idx="677">
                  <c:v>1440899.61073039</c:v>
                </c:pt>
                <c:pt idx="678">
                  <c:v>1440894.25990975</c:v>
                </c:pt>
                <c:pt idx="679">
                  <c:v>1440898.99775896</c:v>
                </c:pt>
                <c:pt idx="680">
                  <c:v>1440896.42620949</c:v>
                </c:pt>
                <c:pt idx="681">
                  <c:v>1440894.92783795</c:v>
                </c:pt>
                <c:pt idx="682">
                  <c:v>1440899.20605094</c:v>
                </c:pt>
                <c:pt idx="683">
                  <c:v>1440889.46767726</c:v>
                </c:pt>
                <c:pt idx="684">
                  <c:v>1440898.54558647</c:v>
                </c:pt>
                <c:pt idx="685">
                  <c:v>1440892.51524669</c:v>
                </c:pt>
                <c:pt idx="686">
                  <c:v>1440896.91007619</c:v>
                </c:pt>
                <c:pt idx="687">
                  <c:v>1440891.8724037</c:v>
                </c:pt>
                <c:pt idx="688">
                  <c:v>1440898.29422424</c:v>
                </c:pt>
                <c:pt idx="689">
                  <c:v>1440901.76771211</c:v>
                </c:pt>
                <c:pt idx="690">
                  <c:v>1440900.40080973</c:v>
                </c:pt>
                <c:pt idx="691">
                  <c:v>1440891.70180197</c:v>
                </c:pt>
                <c:pt idx="692">
                  <c:v>1440892.2841387</c:v>
                </c:pt>
                <c:pt idx="693">
                  <c:v>1440896.65275466</c:v>
                </c:pt>
                <c:pt idx="694">
                  <c:v>1440891.15526524</c:v>
                </c:pt>
                <c:pt idx="695">
                  <c:v>1440883.23570311</c:v>
                </c:pt>
                <c:pt idx="696">
                  <c:v>1440893.47223586</c:v>
                </c:pt>
                <c:pt idx="697">
                  <c:v>1440891.3682646</c:v>
                </c:pt>
                <c:pt idx="698">
                  <c:v>1440890.36895317</c:v>
                </c:pt>
                <c:pt idx="699">
                  <c:v>1440885.73483071</c:v>
                </c:pt>
                <c:pt idx="700">
                  <c:v>1440890.63622663</c:v>
                </c:pt>
                <c:pt idx="701">
                  <c:v>1440893.30499206</c:v>
                </c:pt>
                <c:pt idx="702">
                  <c:v>1440891.67374215</c:v>
                </c:pt>
                <c:pt idx="703">
                  <c:v>1440892.73115916</c:v>
                </c:pt>
                <c:pt idx="704">
                  <c:v>1440891.00899161</c:v>
                </c:pt>
                <c:pt idx="705">
                  <c:v>1440894.91329065</c:v>
                </c:pt>
                <c:pt idx="706">
                  <c:v>1440888.32298634</c:v>
                </c:pt>
                <c:pt idx="707">
                  <c:v>1440886.32608211</c:v>
                </c:pt>
                <c:pt idx="708">
                  <c:v>1440892.47207735</c:v>
                </c:pt>
                <c:pt idx="709">
                  <c:v>1440896.14069285</c:v>
                </c:pt>
                <c:pt idx="710">
                  <c:v>1440889.75209881</c:v>
                </c:pt>
                <c:pt idx="711">
                  <c:v>1440891.81602912</c:v>
                </c:pt>
                <c:pt idx="712">
                  <c:v>1440889.03617838</c:v>
                </c:pt>
                <c:pt idx="713">
                  <c:v>1440890.1500431</c:v>
                </c:pt>
                <c:pt idx="714">
                  <c:v>1440884.99359149</c:v>
                </c:pt>
                <c:pt idx="715">
                  <c:v>1440886.74993869</c:v>
                </c:pt>
                <c:pt idx="716">
                  <c:v>1440883.90854354</c:v>
                </c:pt>
                <c:pt idx="717">
                  <c:v>1440887.7650182</c:v>
                </c:pt>
                <c:pt idx="718">
                  <c:v>1440886.19681966</c:v>
                </c:pt>
                <c:pt idx="719">
                  <c:v>1440885.59943007</c:v>
                </c:pt>
                <c:pt idx="720">
                  <c:v>1440887.13104958</c:v>
                </c:pt>
                <c:pt idx="721">
                  <c:v>1440885.29937884</c:v>
                </c:pt>
                <c:pt idx="722">
                  <c:v>1440888.49447571</c:v>
                </c:pt>
                <c:pt idx="723">
                  <c:v>1440890.61845011</c:v>
                </c:pt>
                <c:pt idx="724">
                  <c:v>1440890.08528699</c:v>
                </c:pt>
                <c:pt idx="725">
                  <c:v>1440889.46009217</c:v>
                </c:pt>
                <c:pt idx="726">
                  <c:v>1440887.71065124</c:v>
                </c:pt>
                <c:pt idx="727">
                  <c:v>1440887.80021895</c:v>
                </c:pt>
                <c:pt idx="728">
                  <c:v>1440889.50182092</c:v>
                </c:pt>
                <c:pt idx="729">
                  <c:v>1440890.00884064</c:v>
                </c:pt>
                <c:pt idx="730">
                  <c:v>1440887.37891723</c:v>
                </c:pt>
                <c:pt idx="731">
                  <c:v>1440888.25675467</c:v>
                </c:pt>
                <c:pt idx="732">
                  <c:v>1440889.17642737</c:v>
                </c:pt>
                <c:pt idx="733">
                  <c:v>1440889.22594439</c:v>
                </c:pt>
                <c:pt idx="734">
                  <c:v>1440886.06655475</c:v>
                </c:pt>
                <c:pt idx="735">
                  <c:v>1440889.67750849</c:v>
                </c:pt>
                <c:pt idx="736">
                  <c:v>1440888.16360755</c:v>
                </c:pt>
                <c:pt idx="737">
                  <c:v>1440888.66242549</c:v>
                </c:pt>
                <c:pt idx="738">
                  <c:v>1440891.01299972</c:v>
                </c:pt>
                <c:pt idx="739">
                  <c:v>1440887.41050916</c:v>
                </c:pt>
                <c:pt idx="740">
                  <c:v>1440886.47125402</c:v>
                </c:pt>
                <c:pt idx="741">
                  <c:v>1440886.69127538</c:v>
                </c:pt>
                <c:pt idx="742">
                  <c:v>1440886.75064068</c:v>
                </c:pt>
                <c:pt idx="743">
                  <c:v>1440885.04644567</c:v>
                </c:pt>
                <c:pt idx="744">
                  <c:v>1440884.4210458</c:v>
                </c:pt>
                <c:pt idx="745">
                  <c:v>1440886.82236791</c:v>
                </c:pt>
                <c:pt idx="746">
                  <c:v>1440886.00673833</c:v>
                </c:pt>
                <c:pt idx="747">
                  <c:v>1440882.7252168</c:v>
                </c:pt>
                <c:pt idx="748">
                  <c:v>1440883.36743053</c:v>
                </c:pt>
                <c:pt idx="749">
                  <c:v>1440883.05919314</c:v>
                </c:pt>
                <c:pt idx="750">
                  <c:v>1440884.05261599</c:v>
                </c:pt>
                <c:pt idx="751">
                  <c:v>1440885.48353634</c:v>
                </c:pt>
                <c:pt idx="752">
                  <c:v>1440888.23382675</c:v>
                </c:pt>
                <c:pt idx="753">
                  <c:v>1440884.85362938</c:v>
                </c:pt>
                <c:pt idx="754">
                  <c:v>1440885.6694266</c:v>
                </c:pt>
                <c:pt idx="755">
                  <c:v>1440883.8061227</c:v>
                </c:pt>
                <c:pt idx="756">
                  <c:v>1440881.31808869</c:v>
                </c:pt>
                <c:pt idx="757">
                  <c:v>1440884.69496298</c:v>
                </c:pt>
                <c:pt idx="758">
                  <c:v>1440886.04576851</c:v>
                </c:pt>
                <c:pt idx="759">
                  <c:v>1440883.43112033</c:v>
                </c:pt>
                <c:pt idx="760">
                  <c:v>1440879.55842168</c:v>
                </c:pt>
                <c:pt idx="761">
                  <c:v>1440884.73299602</c:v>
                </c:pt>
                <c:pt idx="762">
                  <c:v>1440883.61761834</c:v>
                </c:pt>
                <c:pt idx="763">
                  <c:v>1440882.36744139</c:v>
                </c:pt>
                <c:pt idx="764">
                  <c:v>1440883.67770887</c:v>
                </c:pt>
                <c:pt idx="765">
                  <c:v>1440882.25945264</c:v>
                </c:pt>
                <c:pt idx="766">
                  <c:v>1440883.43794505</c:v>
                </c:pt>
                <c:pt idx="767">
                  <c:v>1440884.10599224</c:v>
                </c:pt>
                <c:pt idx="768">
                  <c:v>1440884.18141259</c:v>
                </c:pt>
                <c:pt idx="769">
                  <c:v>1440884.63033401</c:v>
                </c:pt>
                <c:pt idx="770">
                  <c:v>1440885.33539778</c:v>
                </c:pt>
                <c:pt idx="771">
                  <c:v>1440884.08328621</c:v>
                </c:pt>
                <c:pt idx="772">
                  <c:v>1440884.76210307</c:v>
                </c:pt>
                <c:pt idx="773">
                  <c:v>1440886.11835184</c:v>
                </c:pt>
                <c:pt idx="774">
                  <c:v>1440885.01358647</c:v>
                </c:pt>
                <c:pt idx="775">
                  <c:v>1440884.71215372</c:v>
                </c:pt>
                <c:pt idx="776">
                  <c:v>1440884.11120319</c:v>
                </c:pt>
                <c:pt idx="777">
                  <c:v>1440883.43271219</c:v>
                </c:pt>
                <c:pt idx="778">
                  <c:v>1440883.57489004</c:v>
                </c:pt>
                <c:pt idx="779">
                  <c:v>1440884.41705147</c:v>
                </c:pt>
                <c:pt idx="780">
                  <c:v>1440883.30190155</c:v>
                </c:pt>
                <c:pt idx="781">
                  <c:v>1440882.58981097</c:v>
                </c:pt>
                <c:pt idx="782">
                  <c:v>1440883.34260349</c:v>
                </c:pt>
                <c:pt idx="783">
                  <c:v>1440880.71235103</c:v>
                </c:pt>
                <c:pt idx="784">
                  <c:v>1440883.99519995</c:v>
                </c:pt>
                <c:pt idx="785">
                  <c:v>1440884.96256258</c:v>
                </c:pt>
                <c:pt idx="786">
                  <c:v>1440883.70187055</c:v>
                </c:pt>
                <c:pt idx="787">
                  <c:v>1440883.85521232</c:v>
                </c:pt>
                <c:pt idx="788">
                  <c:v>1440882.52492337</c:v>
                </c:pt>
                <c:pt idx="789">
                  <c:v>1440882.77667715</c:v>
                </c:pt>
                <c:pt idx="790">
                  <c:v>1440882.40512076</c:v>
                </c:pt>
                <c:pt idx="791">
                  <c:v>1440881.43135824</c:v>
                </c:pt>
                <c:pt idx="792">
                  <c:v>1440882.38019724</c:v>
                </c:pt>
                <c:pt idx="793">
                  <c:v>1440883.31356789</c:v>
                </c:pt>
                <c:pt idx="794">
                  <c:v>1440882.91858566</c:v>
                </c:pt>
                <c:pt idx="795">
                  <c:v>1440882.35868003</c:v>
                </c:pt>
                <c:pt idx="796">
                  <c:v>1440883.11090535</c:v>
                </c:pt>
                <c:pt idx="797">
                  <c:v>1440882.05043197</c:v>
                </c:pt>
                <c:pt idx="798">
                  <c:v>1440883.03439595</c:v>
                </c:pt>
                <c:pt idx="799">
                  <c:v>1440884.32239078</c:v>
                </c:pt>
                <c:pt idx="800">
                  <c:v>1440883.92511624</c:v>
                </c:pt>
                <c:pt idx="801">
                  <c:v>1440883.68850234</c:v>
                </c:pt>
                <c:pt idx="802">
                  <c:v>1440883.92368193</c:v>
                </c:pt>
                <c:pt idx="803">
                  <c:v>1440885.85575849</c:v>
                </c:pt>
                <c:pt idx="804">
                  <c:v>1440884.92088647</c:v>
                </c:pt>
                <c:pt idx="805">
                  <c:v>1440885.43033225</c:v>
                </c:pt>
                <c:pt idx="806">
                  <c:v>1440884.69726729</c:v>
                </c:pt>
                <c:pt idx="807">
                  <c:v>1440886.74212093</c:v>
                </c:pt>
                <c:pt idx="808">
                  <c:v>1440883.88780349</c:v>
                </c:pt>
                <c:pt idx="809">
                  <c:v>1440884.11462116</c:v>
                </c:pt>
                <c:pt idx="810">
                  <c:v>1440884.5792189</c:v>
                </c:pt>
                <c:pt idx="811">
                  <c:v>1440884.92439238</c:v>
                </c:pt>
                <c:pt idx="812">
                  <c:v>1440885.16399807</c:v>
                </c:pt>
                <c:pt idx="813">
                  <c:v>1440885.4206872</c:v>
                </c:pt>
                <c:pt idx="814">
                  <c:v>1440884.50084684</c:v>
                </c:pt>
                <c:pt idx="815">
                  <c:v>1440885.0354863</c:v>
                </c:pt>
                <c:pt idx="816">
                  <c:v>1440885.60030051</c:v>
                </c:pt>
                <c:pt idx="817">
                  <c:v>1440885.69424896</c:v>
                </c:pt>
                <c:pt idx="818">
                  <c:v>1440885.77872842</c:v>
                </c:pt>
                <c:pt idx="819">
                  <c:v>1440885.88035553</c:v>
                </c:pt>
                <c:pt idx="820">
                  <c:v>1440886.15566628</c:v>
                </c:pt>
                <c:pt idx="821">
                  <c:v>1440885.82859109</c:v>
                </c:pt>
                <c:pt idx="822">
                  <c:v>1440886.28092111</c:v>
                </c:pt>
                <c:pt idx="823">
                  <c:v>1440886.04502794</c:v>
                </c:pt>
                <c:pt idx="824">
                  <c:v>1440885.66131798</c:v>
                </c:pt>
                <c:pt idx="825">
                  <c:v>1440885.61546429</c:v>
                </c:pt>
                <c:pt idx="826">
                  <c:v>1440885.37076173</c:v>
                </c:pt>
                <c:pt idx="827">
                  <c:v>1440886.07575741</c:v>
                </c:pt>
                <c:pt idx="828">
                  <c:v>1440885.61200693</c:v>
                </c:pt>
                <c:pt idx="829">
                  <c:v>1440885.85633191</c:v>
                </c:pt>
                <c:pt idx="830">
                  <c:v>1440886.62421187</c:v>
                </c:pt>
                <c:pt idx="831">
                  <c:v>1440886.14191755</c:v>
                </c:pt>
                <c:pt idx="832">
                  <c:v>1440886.55261891</c:v>
                </c:pt>
                <c:pt idx="833">
                  <c:v>1440886.3645344</c:v>
                </c:pt>
                <c:pt idx="834">
                  <c:v>1440886.07634664</c:v>
                </c:pt>
                <c:pt idx="835">
                  <c:v>1440885.59626136</c:v>
                </c:pt>
                <c:pt idx="836">
                  <c:v>1440885.72364734</c:v>
                </c:pt>
                <c:pt idx="837">
                  <c:v>1440884.85405852</c:v>
                </c:pt>
                <c:pt idx="838">
                  <c:v>1440885.20599513</c:v>
                </c:pt>
                <c:pt idx="839">
                  <c:v>1440885.34034371</c:v>
                </c:pt>
                <c:pt idx="840">
                  <c:v>1440884.42490044</c:v>
                </c:pt>
                <c:pt idx="841">
                  <c:v>1440883.90353032</c:v>
                </c:pt>
                <c:pt idx="842">
                  <c:v>1440883.81327688</c:v>
                </c:pt>
                <c:pt idx="843">
                  <c:v>1440883.27212317</c:v>
                </c:pt>
                <c:pt idx="844">
                  <c:v>1440884.3269087</c:v>
                </c:pt>
                <c:pt idx="845">
                  <c:v>1440883.8208123</c:v>
                </c:pt>
                <c:pt idx="846">
                  <c:v>1440884.22408701</c:v>
                </c:pt>
                <c:pt idx="847">
                  <c:v>1440883.7578891</c:v>
                </c:pt>
                <c:pt idx="848">
                  <c:v>1440883.93693458</c:v>
                </c:pt>
                <c:pt idx="849">
                  <c:v>1440883.1464087</c:v>
                </c:pt>
                <c:pt idx="850">
                  <c:v>1440883.76602723</c:v>
                </c:pt>
                <c:pt idx="851">
                  <c:v>1440884.21486692</c:v>
                </c:pt>
                <c:pt idx="852">
                  <c:v>1440884.14725889</c:v>
                </c:pt>
                <c:pt idx="853">
                  <c:v>1440884.8310545</c:v>
                </c:pt>
                <c:pt idx="854">
                  <c:v>1440884.33892472</c:v>
                </c:pt>
                <c:pt idx="855">
                  <c:v>1440883.89143947</c:v>
                </c:pt>
                <c:pt idx="856">
                  <c:v>1440884.50463217</c:v>
                </c:pt>
                <c:pt idx="857">
                  <c:v>1440883.18825193</c:v>
                </c:pt>
                <c:pt idx="858">
                  <c:v>1440883.87144371</c:v>
                </c:pt>
                <c:pt idx="859">
                  <c:v>1440884.83880951</c:v>
                </c:pt>
                <c:pt idx="860">
                  <c:v>1440884.96348847</c:v>
                </c:pt>
                <c:pt idx="861">
                  <c:v>1440884.30997761</c:v>
                </c:pt>
                <c:pt idx="862">
                  <c:v>1440884.55028669</c:v>
                </c:pt>
                <c:pt idx="863">
                  <c:v>1440885.48954109</c:v>
                </c:pt>
                <c:pt idx="864">
                  <c:v>1440884.58824244</c:v>
                </c:pt>
                <c:pt idx="865">
                  <c:v>1440885.72066801</c:v>
                </c:pt>
                <c:pt idx="866">
                  <c:v>1440885.11593115</c:v>
                </c:pt>
                <c:pt idx="867">
                  <c:v>1440885.47769911</c:v>
                </c:pt>
                <c:pt idx="868">
                  <c:v>1440884.43109471</c:v>
                </c:pt>
                <c:pt idx="869">
                  <c:v>1440885.08846843</c:v>
                </c:pt>
                <c:pt idx="870">
                  <c:v>1440885.30389015</c:v>
                </c:pt>
                <c:pt idx="871">
                  <c:v>1440884.79967074</c:v>
                </c:pt>
                <c:pt idx="872">
                  <c:v>1440884.52041583</c:v>
                </c:pt>
                <c:pt idx="873">
                  <c:v>1440884.90246831</c:v>
                </c:pt>
                <c:pt idx="874">
                  <c:v>1440884.71971103</c:v>
                </c:pt>
                <c:pt idx="875">
                  <c:v>1440884.77914236</c:v>
                </c:pt>
                <c:pt idx="876">
                  <c:v>1440884.56701037</c:v>
                </c:pt>
                <c:pt idx="877">
                  <c:v>1440884.54478486</c:v>
                </c:pt>
                <c:pt idx="878">
                  <c:v>1440884.18588545</c:v>
                </c:pt>
                <c:pt idx="879">
                  <c:v>1440884.71480707</c:v>
                </c:pt>
                <c:pt idx="880">
                  <c:v>1440884.55310765</c:v>
                </c:pt>
                <c:pt idx="881">
                  <c:v>1440884.37929946</c:v>
                </c:pt>
                <c:pt idx="882">
                  <c:v>1440884.61400524</c:v>
                </c:pt>
                <c:pt idx="883">
                  <c:v>1440884.5436303</c:v>
                </c:pt>
                <c:pt idx="884">
                  <c:v>1440884.94966208</c:v>
                </c:pt>
                <c:pt idx="885">
                  <c:v>1440884.69473363</c:v>
                </c:pt>
                <c:pt idx="886">
                  <c:v>1440884.21704656</c:v>
                </c:pt>
                <c:pt idx="887">
                  <c:v>1440884.4918076</c:v>
                </c:pt>
                <c:pt idx="888">
                  <c:v>1440884.9102559</c:v>
                </c:pt>
                <c:pt idx="889">
                  <c:v>1440885.11185602</c:v>
                </c:pt>
                <c:pt idx="890">
                  <c:v>1440884.99675282</c:v>
                </c:pt>
                <c:pt idx="891">
                  <c:v>1440884.78956143</c:v>
                </c:pt>
                <c:pt idx="892">
                  <c:v>1440885.33665595</c:v>
                </c:pt>
                <c:pt idx="893">
                  <c:v>1440885.1792735</c:v>
                </c:pt>
                <c:pt idx="894">
                  <c:v>1440885.19808831</c:v>
                </c:pt>
                <c:pt idx="895">
                  <c:v>1440885.21936873</c:v>
                </c:pt>
                <c:pt idx="896">
                  <c:v>1440884.88059984</c:v>
                </c:pt>
                <c:pt idx="897">
                  <c:v>1440884.57442278</c:v>
                </c:pt>
                <c:pt idx="898">
                  <c:v>1440884.88935789</c:v>
                </c:pt>
                <c:pt idx="899">
                  <c:v>1440884.8987036</c:v>
                </c:pt>
                <c:pt idx="900">
                  <c:v>1440884.94285031</c:v>
                </c:pt>
                <c:pt idx="901">
                  <c:v>1440884.844021</c:v>
                </c:pt>
                <c:pt idx="902">
                  <c:v>1440884.90727062</c:v>
                </c:pt>
                <c:pt idx="903">
                  <c:v>1440884.73978161</c:v>
                </c:pt>
                <c:pt idx="904">
                  <c:v>1440884.59135536</c:v>
                </c:pt>
                <c:pt idx="905">
                  <c:v>1440884.67213951</c:v>
                </c:pt>
                <c:pt idx="906">
                  <c:v>1440885.19683523</c:v>
                </c:pt>
                <c:pt idx="907">
                  <c:v>1440884.71852114</c:v>
                </c:pt>
                <c:pt idx="908">
                  <c:v>1440884.34355408</c:v>
                </c:pt>
                <c:pt idx="909">
                  <c:v>1440884.23198735</c:v>
                </c:pt>
                <c:pt idx="910">
                  <c:v>1440884.82870469</c:v>
                </c:pt>
                <c:pt idx="911">
                  <c:v>1440884.97274881</c:v>
                </c:pt>
                <c:pt idx="912">
                  <c:v>1440885.09716679</c:v>
                </c:pt>
                <c:pt idx="913">
                  <c:v>1440884.88233856</c:v>
                </c:pt>
                <c:pt idx="914">
                  <c:v>1440885.30264786</c:v>
                </c:pt>
                <c:pt idx="915">
                  <c:v>1440884.86152098</c:v>
                </c:pt>
                <c:pt idx="916">
                  <c:v>1440884.55717131</c:v>
                </c:pt>
                <c:pt idx="917">
                  <c:v>1440884.85564375</c:v>
                </c:pt>
                <c:pt idx="918">
                  <c:v>1440884.56228674</c:v>
                </c:pt>
                <c:pt idx="919">
                  <c:v>1440884.62445022</c:v>
                </c:pt>
                <c:pt idx="920">
                  <c:v>1440884.34193088</c:v>
                </c:pt>
                <c:pt idx="921">
                  <c:v>1440884.67716386</c:v>
                </c:pt>
                <c:pt idx="922">
                  <c:v>1440885.0113743</c:v>
                </c:pt>
                <c:pt idx="923">
                  <c:v>1440885.00753059</c:v>
                </c:pt>
                <c:pt idx="924">
                  <c:v>1440884.97946896</c:v>
                </c:pt>
                <c:pt idx="925">
                  <c:v>1440884.87778337</c:v>
                </c:pt>
                <c:pt idx="926">
                  <c:v>1440884.90579703</c:v>
                </c:pt>
                <c:pt idx="927">
                  <c:v>1440884.93444848</c:v>
                </c:pt>
                <c:pt idx="928">
                  <c:v>1440885.22312241</c:v>
                </c:pt>
                <c:pt idx="929">
                  <c:v>1440884.93907995</c:v>
                </c:pt>
                <c:pt idx="930">
                  <c:v>1440884.79048457</c:v>
                </c:pt>
                <c:pt idx="931">
                  <c:v>1440884.84386843</c:v>
                </c:pt>
                <c:pt idx="932">
                  <c:v>1440884.9060601</c:v>
                </c:pt>
                <c:pt idx="933">
                  <c:v>1440884.89520871</c:v>
                </c:pt>
                <c:pt idx="934">
                  <c:v>1440884.91794931</c:v>
                </c:pt>
                <c:pt idx="935">
                  <c:v>1440885.02847879</c:v>
                </c:pt>
                <c:pt idx="936">
                  <c:v>1440884.93136517</c:v>
                </c:pt>
                <c:pt idx="937">
                  <c:v>1440885.04651112</c:v>
                </c:pt>
                <c:pt idx="938">
                  <c:v>1440885.09963143</c:v>
                </c:pt>
                <c:pt idx="939">
                  <c:v>1440885.26624319</c:v>
                </c:pt>
                <c:pt idx="940">
                  <c:v>1440885.39248685</c:v>
                </c:pt>
                <c:pt idx="941">
                  <c:v>1440885.37707609</c:v>
                </c:pt>
                <c:pt idx="942">
                  <c:v>1440885.39899821</c:v>
                </c:pt>
                <c:pt idx="943">
                  <c:v>1440885.49996462</c:v>
                </c:pt>
                <c:pt idx="944">
                  <c:v>1440885.46722011</c:v>
                </c:pt>
                <c:pt idx="945">
                  <c:v>1440885.3287322</c:v>
                </c:pt>
                <c:pt idx="946">
                  <c:v>1440885.24019167</c:v>
                </c:pt>
                <c:pt idx="947">
                  <c:v>1440885.17721351</c:v>
                </c:pt>
                <c:pt idx="948">
                  <c:v>1440885.18413971</c:v>
                </c:pt>
                <c:pt idx="949">
                  <c:v>1440885.16939492</c:v>
                </c:pt>
                <c:pt idx="950">
                  <c:v>1440885.27693346</c:v>
                </c:pt>
                <c:pt idx="951">
                  <c:v>1440885.36527482</c:v>
                </c:pt>
                <c:pt idx="952">
                  <c:v>1440885.14865482</c:v>
                </c:pt>
                <c:pt idx="953">
                  <c:v>1440885.30156873</c:v>
                </c:pt>
                <c:pt idx="954">
                  <c:v>1440885.4043521</c:v>
                </c:pt>
                <c:pt idx="955">
                  <c:v>1440885.2486003</c:v>
                </c:pt>
                <c:pt idx="956">
                  <c:v>1440885.14960476</c:v>
                </c:pt>
                <c:pt idx="957">
                  <c:v>1440885.14037335</c:v>
                </c:pt>
                <c:pt idx="958">
                  <c:v>1440885.06984898</c:v>
                </c:pt>
                <c:pt idx="959">
                  <c:v>1440885.10086983</c:v>
                </c:pt>
                <c:pt idx="960">
                  <c:v>1440885.13526117</c:v>
                </c:pt>
                <c:pt idx="961">
                  <c:v>1440885.11942688</c:v>
                </c:pt>
                <c:pt idx="962">
                  <c:v>1440884.91592767</c:v>
                </c:pt>
                <c:pt idx="963">
                  <c:v>1440885.11727946</c:v>
                </c:pt>
                <c:pt idx="964">
                  <c:v>1440885.01307064</c:v>
                </c:pt>
                <c:pt idx="965">
                  <c:v>1440885.20715352</c:v>
                </c:pt>
                <c:pt idx="966">
                  <c:v>1440885.33126762</c:v>
                </c:pt>
                <c:pt idx="967">
                  <c:v>1440885.23432435</c:v>
                </c:pt>
                <c:pt idx="968">
                  <c:v>1440885.13165961</c:v>
                </c:pt>
                <c:pt idx="969">
                  <c:v>1440885.20679745</c:v>
                </c:pt>
                <c:pt idx="970">
                  <c:v>1440885.01469826</c:v>
                </c:pt>
                <c:pt idx="971">
                  <c:v>1440885.10755514</c:v>
                </c:pt>
                <c:pt idx="972">
                  <c:v>1440885.24325739</c:v>
                </c:pt>
                <c:pt idx="973">
                  <c:v>1440885.13034162</c:v>
                </c:pt>
                <c:pt idx="974">
                  <c:v>1440885.14796735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TV y TA!$C$2:$C$976</c:f>
              <c:numCache>
                <c:formatCode>General</c:formatCode>
                <c:ptCount val="975"/>
                <c:pt idx="0">
                  <c:v>1522020.74130772</c:v>
                </c:pt>
                <c:pt idx="1">
                  <c:v>1522020.74130772</c:v>
                </c:pt>
                <c:pt idx="2">
                  <c:v>1522020.74130772</c:v>
                </c:pt>
                <c:pt idx="3">
                  <c:v>1522020.74130772</c:v>
                </c:pt>
                <c:pt idx="4">
                  <c:v>1522020.74130772</c:v>
                </c:pt>
                <c:pt idx="5">
                  <c:v>1522020.74130772</c:v>
                </c:pt>
                <c:pt idx="6">
                  <c:v>1522020.74130772</c:v>
                </c:pt>
                <c:pt idx="7">
                  <c:v>1522020.74130772</c:v>
                </c:pt>
                <c:pt idx="8">
                  <c:v>1522020.74130772</c:v>
                </c:pt>
                <c:pt idx="9">
                  <c:v>1522020.74130772</c:v>
                </c:pt>
                <c:pt idx="10">
                  <c:v>1522020.74130772</c:v>
                </c:pt>
                <c:pt idx="11">
                  <c:v>1522020.74130772</c:v>
                </c:pt>
                <c:pt idx="12">
                  <c:v>1522020.74130772</c:v>
                </c:pt>
                <c:pt idx="13">
                  <c:v>1522020.74130772</c:v>
                </c:pt>
                <c:pt idx="14">
                  <c:v>1522020.74130772</c:v>
                </c:pt>
                <c:pt idx="15">
                  <c:v>1522020.74130772</c:v>
                </c:pt>
                <c:pt idx="16">
                  <c:v>1522020.74130772</c:v>
                </c:pt>
                <c:pt idx="17">
                  <c:v>1522020.74130772</c:v>
                </c:pt>
                <c:pt idx="18">
                  <c:v>1522020.74130772</c:v>
                </c:pt>
                <c:pt idx="19">
                  <c:v>1522020.74130772</c:v>
                </c:pt>
                <c:pt idx="20">
                  <c:v>1522020.74130772</c:v>
                </c:pt>
                <c:pt idx="21">
                  <c:v>1522020.74130772</c:v>
                </c:pt>
                <c:pt idx="22">
                  <c:v>1522020.74130772</c:v>
                </c:pt>
                <c:pt idx="23">
                  <c:v>1522020.74130772</c:v>
                </c:pt>
                <c:pt idx="24">
                  <c:v>1522020.74130772</c:v>
                </c:pt>
                <c:pt idx="25">
                  <c:v>1522020.74130772</c:v>
                </c:pt>
                <c:pt idx="26">
                  <c:v>1522020.74130772</c:v>
                </c:pt>
                <c:pt idx="27">
                  <c:v>1522020.74130772</c:v>
                </c:pt>
                <c:pt idx="28">
                  <c:v>1522020.74130772</c:v>
                </c:pt>
                <c:pt idx="29">
                  <c:v>1522020.74130772</c:v>
                </c:pt>
                <c:pt idx="30">
                  <c:v>1522020.74130772</c:v>
                </c:pt>
                <c:pt idx="31">
                  <c:v>1522020.74130772</c:v>
                </c:pt>
                <c:pt idx="32">
                  <c:v>1522020.74130772</c:v>
                </c:pt>
                <c:pt idx="33">
                  <c:v>1522020.74130772</c:v>
                </c:pt>
                <c:pt idx="34">
                  <c:v>1522020.74130772</c:v>
                </c:pt>
                <c:pt idx="35">
                  <c:v>1522020.74130772</c:v>
                </c:pt>
                <c:pt idx="36">
                  <c:v>1522020.74130772</c:v>
                </c:pt>
                <c:pt idx="37">
                  <c:v>1522020.74130772</c:v>
                </c:pt>
                <c:pt idx="38">
                  <c:v>1522020.74130772</c:v>
                </c:pt>
                <c:pt idx="39">
                  <c:v>1522020.74130772</c:v>
                </c:pt>
                <c:pt idx="40">
                  <c:v>1522020.74130772</c:v>
                </c:pt>
                <c:pt idx="41">
                  <c:v>1522020.74130772</c:v>
                </c:pt>
                <c:pt idx="42">
                  <c:v>1522020.74130772</c:v>
                </c:pt>
                <c:pt idx="43">
                  <c:v>1522020.74130772</c:v>
                </c:pt>
                <c:pt idx="44">
                  <c:v>1522020.74130772</c:v>
                </c:pt>
                <c:pt idx="45">
                  <c:v>1522020.74130772</c:v>
                </c:pt>
                <c:pt idx="46">
                  <c:v>1522020.74130772</c:v>
                </c:pt>
                <c:pt idx="47">
                  <c:v>1522020.74130772</c:v>
                </c:pt>
                <c:pt idx="48">
                  <c:v>1522020.74130772</c:v>
                </c:pt>
                <c:pt idx="49">
                  <c:v>1522020.74130772</c:v>
                </c:pt>
                <c:pt idx="50">
                  <c:v>1522020.74130772</c:v>
                </c:pt>
                <c:pt idx="51">
                  <c:v>1522020.74130772</c:v>
                </c:pt>
                <c:pt idx="52">
                  <c:v>1522020.74130772</c:v>
                </c:pt>
                <c:pt idx="53">
                  <c:v>1522020.74130772</c:v>
                </c:pt>
                <c:pt idx="54">
                  <c:v>1522020.74130772</c:v>
                </c:pt>
                <c:pt idx="55">
                  <c:v>1522020.74130772</c:v>
                </c:pt>
                <c:pt idx="56">
                  <c:v>1522020.74130772</c:v>
                </c:pt>
                <c:pt idx="57">
                  <c:v>1522020.74130772</c:v>
                </c:pt>
                <c:pt idx="58">
                  <c:v>1522020.74130772</c:v>
                </c:pt>
                <c:pt idx="59">
                  <c:v>1522020.74130772</c:v>
                </c:pt>
                <c:pt idx="60">
                  <c:v>1522020.74130772</c:v>
                </c:pt>
                <c:pt idx="61">
                  <c:v>1522020.74130772</c:v>
                </c:pt>
                <c:pt idx="62">
                  <c:v>1522020.74130772</c:v>
                </c:pt>
                <c:pt idx="63">
                  <c:v>1522020.74130772</c:v>
                </c:pt>
                <c:pt idx="64">
                  <c:v>1522020.74130772</c:v>
                </c:pt>
                <c:pt idx="65">
                  <c:v>1522020.74130772</c:v>
                </c:pt>
                <c:pt idx="66">
                  <c:v>1522020.74130772</c:v>
                </c:pt>
                <c:pt idx="67">
                  <c:v>1522020.74130772</c:v>
                </c:pt>
                <c:pt idx="68">
                  <c:v>1522020.74130772</c:v>
                </c:pt>
                <c:pt idx="69">
                  <c:v>1522020.74130772</c:v>
                </c:pt>
                <c:pt idx="70">
                  <c:v>1522020.74130772</c:v>
                </c:pt>
                <c:pt idx="71">
                  <c:v>1522020.74130772</c:v>
                </c:pt>
                <c:pt idx="72">
                  <c:v>1522020.74130772</c:v>
                </c:pt>
                <c:pt idx="73">
                  <c:v>1522020.74130772</c:v>
                </c:pt>
                <c:pt idx="74">
                  <c:v>1522020.74130772</c:v>
                </c:pt>
                <c:pt idx="75">
                  <c:v>1522020.74130772</c:v>
                </c:pt>
                <c:pt idx="76">
                  <c:v>1522020.74130772</c:v>
                </c:pt>
                <c:pt idx="77">
                  <c:v>1522020.74130772</c:v>
                </c:pt>
                <c:pt idx="78">
                  <c:v>1522020.74130772</c:v>
                </c:pt>
                <c:pt idx="79">
                  <c:v>1522020.74130772</c:v>
                </c:pt>
                <c:pt idx="80">
                  <c:v>1522020.74130772</c:v>
                </c:pt>
                <c:pt idx="81">
                  <c:v>1522020.74130772</c:v>
                </c:pt>
                <c:pt idx="82">
                  <c:v>1522020.74130772</c:v>
                </c:pt>
                <c:pt idx="83">
                  <c:v>1522020.74130772</c:v>
                </c:pt>
                <c:pt idx="84">
                  <c:v>1522020.74130772</c:v>
                </c:pt>
                <c:pt idx="85">
                  <c:v>1522020.74130772</c:v>
                </c:pt>
                <c:pt idx="86">
                  <c:v>1522020.74130772</c:v>
                </c:pt>
                <c:pt idx="87">
                  <c:v>1522020.74130772</c:v>
                </c:pt>
                <c:pt idx="88">
                  <c:v>1522020.74130772</c:v>
                </c:pt>
                <c:pt idx="89">
                  <c:v>1522020.74130772</c:v>
                </c:pt>
                <c:pt idx="90">
                  <c:v>1522020.74130772</c:v>
                </c:pt>
                <c:pt idx="91">
                  <c:v>1522020.74130772</c:v>
                </c:pt>
                <c:pt idx="92">
                  <c:v>1522020.74130772</c:v>
                </c:pt>
                <c:pt idx="93">
                  <c:v>1522020.74130772</c:v>
                </c:pt>
                <c:pt idx="94">
                  <c:v>1522020.74130772</c:v>
                </c:pt>
                <c:pt idx="95">
                  <c:v>1522020.74130772</c:v>
                </c:pt>
                <c:pt idx="96">
                  <c:v>1522020.74130772</c:v>
                </c:pt>
                <c:pt idx="97">
                  <c:v>1522020.74130772</c:v>
                </c:pt>
                <c:pt idx="98">
                  <c:v>1522020.74130772</c:v>
                </c:pt>
                <c:pt idx="99">
                  <c:v>1522020.74130772</c:v>
                </c:pt>
                <c:pt idx="100">
                  <c:v>1522020.74130772</c:v>
                </c:pt>
                <c:pt idx="101">
                  <c:v>1522020.74130772</c:v>
                </c:pt>
                <c:pt idx="102">
                  <c:v>1522020.74130772</c:v>
                </c:pt>
                <c:pt idx="103">
                  <c:v>1522020.74130772</c:v>
                </c:pt>
                <c:pt idx="104">
                  <c:v>1522020.74130772</c:v>
                </c:pt>
                <c:pt idx="105">
                  <c:v>1522020.74130772</c:v>
                </c:pt>
                <c:pt idx="106">
                  <c:v>1522020.74130772</c:v>
                </c:pt>
                <c:pt idx="107">
                  <c:v>1522020.74130772</c:v>
                </c:pt>
                <c:pt idx="108">
                  <c:v>1522020.74130772</c:v>
                </c:pt>
                <c:pt idx="109">
                  <c:v>1522020.74130772</c:v>
                </c:pt>
                <c:pt idx="110">
                  <c:v>1522020.74130772</c:v>
                </c:pt>
                <c:pt idx="111">
                  <c:v>1522020.74130772</c:v>
                </c:pt>
                <c:pt idx="112">
                  <c:v>1522020.74130772</c:v>
                </c:pt>
                <c:pt idx="113">
                  <c:v>1522020.74130772</c:v>
                </c:pt>
                <c:pt idx="114">
                  <c:v>1522020.74130772</c:v>
                </c:pt>
                <c:pt idx="115">
                  <c:v>1522020.74130772</c:v>
                </c:pt>
                <c:pt idx="116">
                  <c:v>1522020.74130772</c:v>
                </c:pt>
                <c:pt idx="117">
                  <c:v>1522020.74130772</c:v>
                </c:pt>
                <c:pt idx="118">
                  <c:v>1522020.74130772</c:v>
                </c:pt>
                <c:pt idx="119">
                  <c:v>1522020.74130772</c:v>
                </c:pt>
                <c:pt idx="120">
                  <c:v>1522020.74130772</c:v>
                </c:pt>
                <c:pt idx="121">
                  <c:v>1522020.74130772</c:v>
                </c:pt>
                <c:pt idx="122">
                  <c:v>1522020.74130772</c:v>
                </c:pt>
                <c:pt idx="123">
                  <c:v>1522020.74130772</c:v>
                </c:pt>
                <c:pt idx="124">
                  <c:v>1522020.74130772</c:v>
                </c:pt>
                <c:pt idx="125">
                  <c:v>1522020.74130772</c:v>
                </c:pt>
                <c:pt idx="126">
                  <c:v>1522020.74130772</c:v>
                </c:pt>
                <c:pt idx="127">
                  <c:v>1522020.74130772</c:v>
                </c:pt>
                <c:pt idx="128">
                  <c:v>1522020.74130772</c:v>
                </c:pt>
                <c:pt idx="129">
                  <c:v>1522020.74130772</c:v>
                </c:pt>
                <c:pt idx="130">
                  <c:v>1522020.74130772</c:v>
                </c:pt>
                <c:pt idx="131">
                  <c:v>1522020.74130772</c:v>
                </c:pt>
                <c:pt idx="132">
                  <c:v>1522020.74130772</c:v>
                </c:pt>
                <c:pt idx="133">
                  <c:v>1522020.74130772</c:v>
                </c:pt>
                <c:pt idx="134">
                  <c:v>1522020.74130772</c:v>
                </c:pt>
                <c:pt idx="135">
                  <c:v>1522020.74130772</c:v>
                </c:pt>
                <c:pt idx="136">
                  <c:v>1522020.74130772</c:v>
                </c:pt>
                <c:pt idx="137">
                  <c:v>1522020.74130772</c:v>
                </c:pt>
                <c:pt idx="138">
                  <c:v>1522020.74130772</c:v>
                </c:pt>
                <c:pt idx="139">
                  <c:v>1522020.74130772</c:v>
                </c:pt>
                <c:pt idx="140">
                  <c:v>1522020.74130772</c:v>
                </c:pt>
                <c:pt idx="141">
                  <c:v>1522020.74130772</c:v>
                </c:pt>
                <c:pt idx="142">
                  <c:v>1522020.74130772</c:v>
                </c:pt>
                <c:pt idx="143">
                  <c:v>1522020.74130772</c:v>
                </c:pt>
                <c:pt idx="144">
                  <c:v>1522020.74130772</c:v>
                </c:pt>
                <c:pt idx="145">
                  <c:v>1522020.74130772</c:v>
                </c:pt>
                <c:pt idx="146">
                  <c:v>1522020.74130772</c:v>
                </c:pt>
                <c:pt idx="147">
                  <c:v>1522020.74130772</c:v>
                </c:pt>
                <c:pt idx="148">
                  <c:v>1522020.74130772</c:v>
                </c:pt>
                <c:pt idx="149">
                  <c:v>1522020.74130772</c:v>
                </c:pt>
                <c:pt idx="150">
                  <c:v>1522020.74130772</c:v>
                </c:pt>
                <c:pt idx="151">
                  <c:v>1522020.74130772</c:v>
                </c:pt>
                <c:pt idx="152">
                  <c:v>1522020.74130772</c:v>
                </c:pt>
                <c:pt idx="153">
                  <c:v>1522020.74130772</c:v>
                </c:pt>
                <c:pt idx="154">
                  <c:v>1522020.74130772</c:v>
                </c:pt>
                <c:pt idx="155">
                  <c:v>1522020.74130772</c:v>
                </c:pt>
                <c:pt idx="156">
                  <c:v>1522020.74130772</c:v>
                </c:pt>
                <c:pt idx="157">
                  <c:v>1522020.74130772</c:v>
                </c:pt>
                <c:pt idx="158">
                  <c:v>1522020.74130772</c:v>
                </c:pt>
                <c:pt idx="159">
                  <c:v>1522020.74130772</c:v>
                </c:pt>
                <c:pt idx="160">
                  <c:v>1522020.74130772</c:v>
                </c:pt>
                <c:pt idx="161">
                  <c:v>1522020.74130772</c:v>
                </c:pt>
                <c:pt idx="162">
                  <c:v>1522020.74130772</c:v>
                </c:pt>
                <c:pt idx="163">
                  <c:v>1522020.74130772</c:v>
                </c:pt>
                <c:pt idx="164">
                  <c:v>1522020.74130772</c:v>
                </c:pt>
                <c:pt idx="165">
                  <c:v>1522020.74130772</c:v>
                </c:pt>
                <c:pt idx="166">
                  <c:v>1522020.74130772</c:v>
                </c:pt>
                <c:pt idx="167">
                  <c:v>1522020.74130772</c:v>
                </c:pt>
                <c:pt idx="168">
                  <c:v>1522020.74130772</c:v>
                </c:pt>
                <c:pt idx="169">
                  <c:v>1522020.74130772</c:v>
                </c:pt>
                <c:pt idx="170">
                  <c:v>1522020.74130772</c:v>
                </c:pt>
                <c:pt idx="171">
                  <c:v>1522020.74130772</c:v>
                </c:pt>
                <c:pt idx="172">
                  <c:v>1522020.74130772</c:v>
                </c:pt>
                <c:pt idx="173">
                  <c:v>1522020.74130772</c:v>
                </c:pt>
                <c:pt idx="174">
                  <c:v>1522020.74130772</c:v>
                </c:pt>
                <c:pt idx="175">
                  <c:v>1522020.74130772</c:v>
                </c:pt>
                <c:pt idx="176">
                  <c:v>1522020.74130772</c:v>
                </c:pt>
                <c:pt idx="177">
                  <c:v>1522020.74130772</c:v>
                </c:pt>
                <c:pt idx="178">
                  <c:v>1522020.74130772</c:v>
                </c:pt>
                <c:pt idx="179">
                  <c:v>1522020.74130772</c:v>
                </c:pt>
                <c:pt idx="180">
                  <c:v>1522020.74130772</c:v>
                </c:pt>
                <c:pt idx="181">
                  <c:v>1522020.74130772</c:v>
                </c:pt>
                <c:pt idx="182">
                  <c:v>1522020.74130772</c:v>
                </c:pt>
                <c:pt idx="183">
                  <c:v>1522020.74130772</c:v>
                </c:pt>
                <c:pt idx="184">
                  <c:v>1522020.74130772</c:v>
                </c:pt>
                <c:pt idx="185">
                  <c:v>1522020.74130772</c:v>
                </c:pt>
                <c:pt idx="186">
                  <c:v>1522020.74130772</c:v>
                </c:pt>
                <c:pt idx="187">
                  <c:v>1522020.74130772</c:v>
                </c:pt>
                <c:pt idx="188">
                  <c:v>1522020.74130772</c:v>
                </c:pt>
                <c:pt idx="189">
                  <c:v>1522020.74130772</c:v>
                </c:pt>
                <c:pt idx="190">
                  <c:v>1522020.74130772</c:v>
                </c:pt>
                <c:pt idx="191">
                  <c:v>1522020.74130772</c:v>
                </c:pt>
                <c:pt idx="192">
                  <c:v>1522020.74130772</c:v>
                </c:pt>
                <c:pt idx="193">
                  <c:v>1522020.74130772</c:v>
                </c:pt>
                <c:pt idx="194">
                  <c:v>1522020.74130772</c:v>
                </c:pt>
                <c:pt idx="195">
                  <c:v>1522020.74130772</c:v>
                </c:pt>
                <c:pt idx="196">
                  <c:v>1522020.74130772</c:v>
                </c:pt>
                <c:pt idx="197">
                  <c:v>1522020.74130772</c:v>
                </c:pt>
                <c:pt idx="198">
                  <c:v>1522020.74130772</c:v>
                </c:pt>
                <c:pt idx="199">
                  <c:v>1522020.74130772</c:v>
                </c:pt>
                <c:pt idx="200">
                  <c:v>1522020.74130772</c:v>
                </c:pt>
                <c:pt idx="201">
                  <c:v>1522020.74130772</c:v>
                </c:pt>
                <c:pt idx="202">
                  <c:v>1522020.74130772</c:v>
                </c:pt>
                <c:pt idx="203">
                  <c:v>1522020.74130772</c:v>
                </c:pt>
                <c:pt idx="204">
                  <c:v>1522020.74130772</c:v>
                </c:pt>
                <c:pt idx="205">
                  <c:v>1522020.74130772</c:v>
                </c:pt>
                <c:pt idx="206">
                  <c:v>1522020.74130772</c:v>
                </c:pt>
                <c:pt idx="207">
                  <c:v>1522020.74130772</c:v>
                </c:pt>
                <c:pt idx="208">
                  <c:v>1522020.74130772</c:v>
                </c:pt>
                <c:pt idx="209">
                  <c:v>1522020.74130772</c:v>
                </c:pt>
                <c:pt idx="210">
                  <c:v>1522020.74130772</c:v>
                </c:pt>
                <c:pt idx="211">
                  <c:v>1522020.74130772</c:v>
                </c:pt>
                <c:pt idx="212">
                  <c:v>1522020.74130772</c:v>
                </c:pt>
                <c:pt idx="213">
                  <c:v>1522020.74130772</c:v>
                </c:pt>
                <c:pt idx="214">
                  <c:v>1522020.74130772</c:v>
                </c:pt>
                <c:pt idx="215">
                  <c:v>1522020.74130772</c:v>
                </c:pt>
                <c:pt idx="216">
                  <c:v>1522020.74130772</c:v>
                </c:pt>
                <c:pt idx="217">
                  <c:v>1522020.74130772</c:v>
                </c:pt>
                <c:pt idx="218">
                  <c:v>1522020.74130772</c:v>
                </c:pt>
                <c:pt idx="219">
                  <c:v>1522020.74130772</c:v>
                </c:pt>
                <c:pt idx="220">
                  <c:v>1522020.74130772</c:v>
                </c:pt>
                <c:pt idx="221">
                  <c:v>1522020.74130772</c:v>
                </c:pt>
                <c:pt idx="222">
                  <c:v>1522020.74130772</c:v>
                </c:pt>
                <c:pt idx="223">
                  <c:v>1522020.74130772</c:v>
                </c:pt>
                <c:pt idx="224">
                  <c:v>1522020.74130772</c:v>
                </c:pt>
                <c:pt idx="225">
                  <c:v>1522020.74130772</c:v>
                </c:pt>
                <c:pt idx="226">
                  <c:v>1522020.74130772</c:v>
                </c:pt>
                <c:pt idx="227">
                  <c:v>1522020.74130772</c:v>
                </c:pt>
                <c:pt idx="228">
                  <c:v>1522020.74130772</c:v>
                </c:pt>
                <c:pt idx="229">
                  <c:v>1522020.74130772</c:v>
                </c:pt>
                <c:pt idx="230">
                  <c:v>1522020.74130772</c:v>
                </c:pt>
                <c:pt idx="231">
                  <c:v>1522020.74130772</c:v>
                </c:pt>
                <c:pt idx="232">
                  <c:v>1522020.74130772</c:v>
                </c:pt>
                <c:pt idx="233">
                  <c:v>1522020.74130772</c:v>
                </c:pt>
                <c:pt idx="234">
                  <c:v>1522020.74130772</c:v>
                </c:pt>
                <c:pt idx="235">
                  <c:v>1522020.74130772</c:v>
                </c:pt>
                <c:pt idx="236">
                  <c:v>1522020.74130772</c:v>
                </c:pt>
                <c:pt idx="237">
                  <c:v>1522020.74130772</c:v>
                </c:pt>
                <c:pt idx="238">
                  <c:v>1522020.74130772</c:v>
                </c:pt>
                <c:pt idx="239">
                  <c:v>1522020.74130772</c:v>
                </c:pt>
                <c:pt idx="240">
                  <c:v>1522020.74130772</c:v>
                </c:pt>
                <c:pt idx="241">
                  <c:v>1522020.74130772</c:v>
                </c:pt>
                <c:pt idx="242">
                  <c:v>1522020.74130772</c:v>
                </c:pt>
                <c:pt idx="243">
                  <c:v>1522020.74130772</c:v>
                </c:pt>
                <c:pt idx="244">
                  <c:v>1522020.74130772</c:v>
                </c:pt>
                <c:pt idx="245">
                  <c:v>1522020.74130772</c:v>
                </c:pt>
                <c:pt idx="246">
                  <c:v>1522020.74130772</c:v>
                </c:pt>
                <c:pt idx="247">
                  <c:v>1522020.74130772</c:v>
                </c:pt>
                <c:pt idx="248">
                  <c:v>1522020.74130772</c:v>
                </c:pt>
                <c:pt idx="249">
                  <c:v>1522020.74130772</c:v>
                </c:pt>
                <c:pt idx="250">
                  <c:v>1522020.74130772</c:v>
                </c:pt>
                <c:pt idx="251">
                  <c:v>1522020.74130772</c:v>
                </c:pt>
                <c:pt idx="252">
                  <c:v>1522020.74130772</c:v>
                </c:pt>
                <c:pt idx="253">
                  <c:v>1522020.74130772</c:v>
                </c:pt>
                <c:pt idx="254">
                  <c:v>1522020.74130772</c:v>
                </c:pt>
                <c:pt idx="255">
                  <c:v>1522020.74130772</c:v>
                </c:pt>
                <c:pt idx="256">
                  <c:v>1522020.74130772</c:v>
                </c:pt>
                <c:pt idx="257">
                  <c:v>1522020.74130772</c:v>
                </c:pt>
                <c:pt idx="258">
                  <c:v>1522020.74130772</c:v>
                </c:pt>
                <c:pt idx="259">
                  <c:v>1522020.74130772</c:v>
                </c:pt>
                <c:pt idx="260">
                  <c:v>1522020.74130772</c:v>
                </c:pt>
                <c:pt idx="261">
                  <c:v>1522020.74130772</c:v>
                </c:pt>
                <c:pt idx="262">
                  <c:v>1522020.74130772</c:v>
                </c:pt>
                <c:pt idx="263">
                  <c:v>1522020.74130772</c:v>
                </c:pt>
                <c:pt idx="264">
                  <c:v>1522020.74130772</c:v>
                </c:pt>
                <c:pt idx="265">
                  <c:v>1522020.74130772</c:v>
                </c:pt>
                <c:pt idx="266">
                  <c:v>1522020.74130772</c:v>
                </c:pt>
                <c:pt idx="267">
                  <c:v>1522020.74130772</c:v>
                </c:pt>
                <c:pt idx="268">
                  <c:v>1522020.74130772</c:v>
                </c:pt>
                <c:pt idx="269">
                  <c:v>1522020.74130772</c:v>
                </c:pt>
                <c:pt idx="270">
                  <c:v>1522020.74130772</c:v>
                </c:pt>
                <c:pt idx="271">
                  <c:v>1522020.74130772</c:v>
                </c:pt>
                <c:pt idx="272">
                  <c:v>1522020.74130772</c:v>
                </c:pt>
                <c:pt idx="273">
                  <c:v>1522020.74130772</c:v>
                </c:pt>
                <c:pt idx="274">
                  <c:v>1522020.74130772</c:v>
                </c:pt>
                <c:pt idx="275">
                  <c:v>1522020.74130772</c:v>
                </c:pt>
                <c:pt idx="276">
                  <c:v>1522020.74130772</c:v>
                </c:pt>
                <c:pt idx="277">
                  <c:v>1522020.74130772</c:v>
                </c:pt>
                <c:pt idx="278">
                  <c:v>1522020.74130772</c:v>
                </c:pt>
                <c:pt idx="279">
                  <c:v>1522020.74130772</c:v>
                </c:pt>
                <c:pt idx="280">
                  <c:v>1522020.74130772</c:v>
                </c:pt>
                <c:pt idx="281">
                  <c:v>1522020.74130772</c:v>
                </c:pt>
                <c:pt idx="282">
                  <c:v>1522020.74130772</c:v>
                </c:pt>
                <c:pt idx="283">
                  <c:v>1522020.74130772</c:v>
                </c:pt>
                <c:pt idx="284">
                  <c:v>1522020.74130772</c:v>
                </c:pt>
                <c:pt idx="285">
                  <c:v>1522020.74130772</c:v>
                </c:pt>
                <c:pt idx="286">
                  <c:v>1522020.74130772</c:v>
                </c:pt>
                <c:pt idx="287">
                  <c:v>1522020.74130772</c:v>
                </c:pt>
                <c:pt idx="288">
                  <c:v>1522020.74130772</c:v>
                </c:pt>
                <c:pt idx="289">
                  <c:v>1522020.74130772</c:v>
                </c:pt>
                <c:pt idx="290">
                  <c:v>1522020.74130772</c:v>
                </c:pt>
                <c:pt idx="291">
                  <c:v>1522020.74130772</c:v>
                </c:pt>
                <c:pt idx="292">
                  <c:v>1522020.74130772</c:v>
                </c:pt>
                <c:pt idx="293">
                  <c:v>1522020.74130772</c:v>
                </c:pt>
                <c:pt idx="294">
                  <c:v>1522020.74130772</c:v>
                </c:pt>
                <c:pt idx="295">
                  <c:v>1522020.74130772</c:v>
                </c:pt>
                <c:pt idx="296">
                  <c:v>1522020.74130772</c:v>
                </c:pt>
                <c:pt idx="297">
                  <c:v>1522020.74130772</c:v>
                </c:pt>
                <c:pt idx="298">
                  <c:v>1522020.74130772</c:v>
                </c:pt>
                <c:pt idx="299">
                  <c:v>1522020.74130772</c:v>
                </c:pt>
                <c:pt idx="300">
                  <c:v>1522020.74130772</c:v>
                </c:pt>
                <c:pt idx="301">
                  <c:v>1522020.74130772</c:v>
                </c:pt>
                <c:pt idx="302">
                  <c:v>1522020.74130772</c:v>
                </c:pt>
                <c:pt idx="303">
                  <c:v>1522020.74130772</c:v>
                </c:pt>
                <c:pt idx="304">
                  <c:v>1522020.74130772</c:v>
                </c:pt>
                <c:pt idx="305">
                  <c:v>1522020.74130772</c:v>
                </c:pt>
                <c:pt idx="306">
                  <c:v>1522020.74130772</c:v>
                </c:pt>
                <c:pt idx="307">
                  <c:v>1522020.74130772</c:v>
                </c:pt>
                <c:pt idx="308">
                  <c:v>1522020.74130772</c:v>
                </c:pt>
                <c:pt idx="309">
                  <c:v>1522020.74130772</c:v>
                </c:pt>
                <c:pt idx="310">
                  <c:v>1522020.74130772</c:v>
                </c:pt>
                <c:pt idx="311">
                  <c:v>1522020.74130772</c:v>
                </c:pt>
                <c:pt idx="312">
                  <c:v>1522020.74130772</c:v>
                </c:pt>
                <c:pt idx="313">
                  <c:v>1522020.74130772</c:v>
                </c:pt>
                <c:pt idx="314">
                  <c:v>1522020.74130772</c:v>
                </c:pt>
                <c:pt idx="315">
                  <c:v>1522020.74130772</c:v>
                </c:pt>
                <c:pt idx="316">
                  <c:v>1522020.74130772</c:v>
                </c:pt>
                <c:pt idx="317">
                  <c:v>1522020.74130772</c:v>
                </c:pt>
                <c:pt idx="318">
                  <c:v>1522020.74130772</c:v>
                </c:pt>
                <c:pt idx="319">
                  <c:v>1522020.74130772</c:v>
                </c:pt>
                <c:pt idx="320">
                  <c:v>1522020.74130772</c:v>
                </c:pt>
                <c:pt idx="321">
                  <c:v>1522020.74130772</c:v>
                </c:pt>
                <c:pt idx="322">
                  <c:v>1522020.74130772</c:v>
                </c:pt>
                <c:pt idx="323">
                  <c:v>1522020.74130772</c:v>
                </c:pt>
                <c:pt idx="324">
                  <c:v>1522020.74130772</c:v>
                </c:pt>
                <c:pt idx="325">
                  <c:v>1522020.74130772</c:v>
                </c:pt>
                <c:pt idx="326">
                  <c:v>1522020.74130772</c:v>
                </c:pt>
                <c:pt idx="327">
                  <c:v>1522020.74130772</c:v>
                </c:pt>
                <c:pt idx="328">
                  <c:v>1522020.74130772</c:v>
                </c:pt>
                <c:pt idx="329">
                  <c:v>1522020.74130772</c:v>
                </c:pt>
                <c:pt idx="330">
                  <c:v>1522020.74130772</c:v>
                </c:pt>
                <c:pt idx="331">
                  <c:v>1522020.74130772</c:v>
                </c:pt>
                <c:pt idx="332">
                  <c:v>1522020.74130772</c:v>
                </c:pt>
                <c:pt idx="333">
                  <c:v>1522020.74130772</c:v>
                </c:pt>
                <c:pt idx="334">
                  <c:v>1522020.74130772</c:v>
                </c:pt>
                <c:pt idx="335">
                  <c:v>1522020.74130772</c:v>
                </c:pt>
                <c:pt idx="336">
                  <c:v>1522020.74130772</c:v>
                </c:pt>
                <c:pt idx="337">
                  <c:v>1522020.74130772</c:v>
                </c:pt>
                <c:pt idx="338">
                  <c:v>1522020.74130772</c:v>
                </c:pt>
                <c:pt idx="339">
                  <c:v>1522020.74130772</c:v>
                </c:pt>
                <c:pt idx="340">
                  <c:v>1522020.74130772</c:v>
                </c:pt>
                <c:pt idx="341">
                  <c:v>1522020.74130772</c:v>
                </c:pt>
                <c:pt idx="342">
                  <c:v>1522020.74130772</c:v>
                </c:pt>
                <c:pt idx="343">
                  <c:v>1522020.74130772</c:v>
                </c:pt>
                <c:pt idx="344">
                  <c:v>1522020.74130772</c:v>
                </c:pt>
                <c:pt idx="345">
                  <c:v>1522020.74130772</c:v>
                </c:pt>
                <c:pt idx="346">
                  <c:v>1522020.74130772</c:v>
                </c:pt>
                <c:pt idx="347">
                  <c:v>1522020.74130772</c:v>
                </c:pt>
                <c:pt idx="348">
                  <c:v>1522020.74130772</c:v>
                </c:pt>
                <c:pt idx="349">
                  <c:v>1522020.74130772</c:v>
                </c:pt>
                <c:pt idx="350">
                  <c:v>1522020.74130772</c:v>
                </c:pt>
                <c:pt idx="351">
                  <c:v>1522020.74130772</c:v>
                </c:pt>
                <c:pt idx="352">
                  <c:v>1522020.74130772</c:v>
                </c:pt>
                <c:pt idx="353">
                  <c:v>1522020.74130772</c:v>
                </c:pt>
                <c:pt idx="354">
                  <c:v>1522020.74130772</c:v>
                </c:pt>
                <c:pt idx="355">
                  <c:v>1522020.74130772</c:v>
                </c:pt>
                <c:pt idx="356">
                  <c:v>1522020.74130772</c:v>
                </c:pt>
                <c:pt idx="357">
                  <c:v>1522020.74130772</c:v>
                </c:pt>
                <c:pt idx="358">
                  <c:v>1522020.74130772</c:v>
                </c:pt>
                <c:pt idx="359">
                  <c:v>1522020.74130772</c:v>
                </c:pt>
                <c:pt idx="360">
                  <c:v>1522020.74130772</c:v>
                </c:pt>
                <c:pt idx="361">
                  <c:v>1522020.74130772</c:v>
                </c:pt>
                <c:pt idx="362">
                  <c:v>1522020.74130772</c:v>
                </c:pt>
                <c:pt idx="363">
                  <c:v>1522020.74130772</c:v>
                </c:pt>
                <c:pt idx="364">
                  <c:v>1522020.74130772</c:v>
                </c:pt>
                <c:pt idx="365">
                  <c:v>1522020.74130772</c:v>
                </c:pt>
                <c:pt idx="366">
                  <c:v>1522020.74130772</c:v>
                </c:pt>
                <c:pt idx="367">
                  <c:v>1522020.74130772</c:v>
                </c:pt>
                <c:pt idx="368">
                  <c:v>1522020.74130772</c:v>
                </c:pt>
                <c:pt idx="369">
                  <c:v>1522020.74130772</c:v>
                </c:pt>
                <c:pt idx="370">
                  <c:v>1522020.74130772</c:v>
                </c:pt>
                <c:pt idx="371">
                  <c:v>1522020.74130772</c:v>
                </c:pt>
                <c:pt idx="372">
                  <c:v>1522020.74130772</c:v>
                </c:pt>
                <c:pt idx="373">
                  <c:v>1522020.74130772</c:v>
                </c:pt>
                <c:pt idx="374">
                  <c:v>1522020.74130772</c:v>
                </c:pt>
                <c:pt idx="375">
                  <c:v>1522020.74130772</c:v>
                </c:pt>
                <c:pt idx="376">
                  <c:v>1522020.74130772</c:v>
                </c:pt>
                <c:pt idx="377">
                  <c:v>1522020.74130772</c:v>
                </c:pt>
                <c:pt idx="378">
                  <c:v>1522020.74130772</c:v>
                </c:pt>
                <c:pt idx="379">
                  <c:v>1522020.74130772</c:v>
                </c:pt>
                <c:pt idx="380">
                  <c:v>1522020.74130772</c:v>
                </c:pt>
                <c:pt idx="381">
                  <c:v>1522020.74130772</c:v>
                </c:pt>
                <c:pt idx="382">
                  <c:v>1522020.74130772</c:v>
                </c:pt>
                <c:pt idx="383">
                  <c:v>1522020.74130772</c:v>
                </c:pt>
                <c:pt idx="384">
                  <c:v>1522020.74130772</c:v>
                </c:pt>
                <c:pt idx="385">
                  <c:v>1522020.74130772</c:v>
                </c:pt>
                <c:pt idx="386">
                  <c:v>1522020.74130772</c:v>
                </c:pt>
                <c:pt idx="387">
                  <c:v>1522020.74130772</c:v>
                </c:pt>
                <c:pt idx="388">
                  <c:v>1522020.74130772</c:v>
                </c:pt>
                <c:pt idx="389">
                  <c:v>1522020.74130772</c:v>
                </c:pt>
                <c:pt idx="390">
                  <c:v>1522020.74130772</c:v>
                </c:pt>
                <c:pt idx="391">
                  <c:v>1522020.74130772</c:v>
                </c:pt>
                <c:pt idx="392">
                  <c:v>1522020.74130772</c:v>
                </c:pt>
                <c:pt idx="393">
                  <c:v>1522020.74130772</c:v>
                </c:pt>
                <c:pt idx="394">
                  <c:v>1522020.74130772</c:v>
                </c:pt>
                <c:pt idx="395">
                  <c:v>1522020.74130772</c:v>
                </c:pt>
                <c:pt idx="396">
                  <c:v>1522020.74130772</c:v>
                </c:pt>
                <c:pt idx="397">
                  <c:v>1522020.74130772</c:v>
                </c:pt>
                <c:pt idx="398">
                  <c:v>1522020.74130772</c:v>
                </c:pt>
                <c:pt idx="399">
                  <c:v>1522020.74130772</c:v>
                </c:pt>
                <c:pt idx="400">
                  <c:v>1522020.74130772</c:v>
                </c:pt>
                <c:pt idx="401">
                  <c:v>1522020.74130772</c:v>
                </c:pt>
                <c:pt idx="402">
                  <c:v>1522020.74130772</c:v>
                </c:pt>
                <c:pt idx="403">
                  <c:v>1522020.74130772</c:v>
                </c:pt>
                <c:pt idx="404">
                  <c:v>1522020.74130772</c:v>
                </c:pt>
                <c:pt idx="405">
                  <c:v>1522020.74130772</c:v>
                </c:pt>
                <c:pt idx="406">
                  <c:v>1522020.74130772</c:v>
                </c:pt>
                <c:pt idx="407">
                  <c:v>1522020.74130772</c:v>
                </c:pt>
                <c:pt idx="408">
                  <c:v>1522020.74130772</c:v>
                </c:pt>
                <c:pt idx="409">
                  <c:v>1522020.74130772</c:v>
                </c:pt>
                <c:pt idx="410">
                  <c:v>1522020.74130772</c:v>
                </c:pt>
                <c:pt idx="411">
                  <c:v>1522020.74130772</c:v>
                </c:pt>
                <c:pt idx="412">
                  <c:v>1522020.74130772</c:v>
                </c:pt>
                <c:pt idx="413">
                  <c:v>1522020.74130772</c:v>
                </c:pt>
                <c:pt idx="414">
                  <c:v>1522020.74130772</c:v>
                </c:pt>
                <c:pt idx="415">
                  <c:v>1522020.74130772</c:v>
                </c:pt>
                <c:pt idx="416">
                  <c:v>1522020.74130772</c:v>
                </c:pt>
                <c:pt idx="417">
                  <c:v>1522020.74130772</c:v>
                </c:pt>
                <c:pt idx="418">
                  <c:v>1522020.74130772</c:v>
                </c:pt>
                <c:pt idx="419">
                  <c:v>1522020.74130772</c:v>
                </c:pt>
                <c:pt idx="420">
                  <c:v>1522020.74130772</c:v>
                </c:pt>
                <c:pt idx="421">
                  <c:v>1522020.74130772</c:v>
                </c:pt>
                <c:pt idx="422">
                  <c:v>1522020.74130772</c:v>
                </c:pt>
                <c:pt idx="423">
                  <c:v>1522020.74130772</c:v>
                </c:pt>
                <c:pt idx="424">
                  <c:v>1522020.74130772</c:v>
                </c:pt>
                <c:pt idx="425">
                  <c:v>1522020.74130772</c:v>
                </c:pt>
                <c:pt idx="426">
                  <c:v>1522020.74130772</c:v>
                </c:pt>
                <c:pt idx="427">
                  <c:v>1522020.74130772</c:v>
                </c:pt>
                <c:pt idx="428">
                  <c:v>1522020.74130772</c:v>
                </c:pt>
                <c:pt idx="429">
                  <c:v>1522020.74130772</c:v>
                </c:pt>
                <c:pt idx="430">
                  <c:v>1522020.74130772</c:v>
                </c:pt>
                <c:pt idx="431">
                  <c:v>1522020.74130772</c:v>
                </c:pt>
                <c:pt idx="432">
                  <c:v>1522020.74130772</c:v>
                </c:pt>
                <c:pt idx="433">
                  <c:v>1522020.74130772</c:v>
                </c:pt>
                <c:pt idx="434">
                  <c:v>1522020.74130772</c:v>
                </c:pt>
                <c:pt idx="435">
                  <c:v>1522020.74130772</c:v>
                </c:pt>
                <c:pt idx="436">
                  <c:v>1522020.74130772</c:v>
                </c:pt>
                <c:pt idx="437">
                  <c:v>1522020.74130772</c:v>
                </c:pt>
                <c:pt idx="438">
                  <c:v>1522020.74130772</c:v>
                </c:pt>
                <c:pt idx="439">
                  <c:v>1522020.74130772</c:v>
                </c:pt>
                <c:pt idx="440">
                  <c:v>1522020.74130772</c:v>
                </c:pt>
                <c:pt idx="441">
                  <c:v>1522020.74130772</c:v>
                </c:pt>
                <c:pt idx="442">
                  <c:v>1522020.74130772</c:v>
                </c:pt>
                <c:pt idx="443">
                  <c:v>1522020.74130772</c:v>
                </c:pt>
                <c:pt idx="444">
                  <c:v>1522020.74130772</c:v>
                </c:pt>
                <c:pt idx="445">
                  <c:v>1522020.74130772</c:v>
                </c:pt>
                <c:pt idx="446">
                  <c:v>1522020.74130772</c:v>
                </c:pt>
                <c:pt idx="447">
                  <c:v>1522020.74130772</c:v>
                </c:pt>
                <c:pt idx="448">
                  <c:v>1522020.74130772</c:v>
                </c:pt>
                <c:pt idx="449">
                  <c:v>1522020.74130772</c:v>
                </c:pt>
                <c:pt idx="450">
                  <c:v>1522020.74130772</c:v>
                </c:pt>
                <c:pt idx="451">
                  <c:v>1522020.74130772</c:v>
                </c:pt>
                <c:pt idx="452">
                  <c:v>1522020.74130772</c:v>
                </c:pt>
                <c:pt idx="453">
                  <c:v>1522020.74130772</c:v>
                </c:pt>
                <c:pt idx="454">
                  <c:v>1522020.74130772</c:v>
                </c:pt>
                <c:pt idx="455">
                  <c:v>1522020.74130772</c:v>
                </c:pt>
                <c:pt idx="456">
                  <c:v>1522020.74130772</c:v>
                </c:pt>
                <c:pt idx="457">
                  <c:v>1522020.74130772</c:v>
                </c:pt>
                <c:pt idx="458">
                  <c:v>1522020.74130772</c:v>
                </c:pt>
                <c:pt idx="459">
                  <c:v>1522020.74130772</c:v>
                </c:pt>
                <c:pt idx="460">
                  <c:v>1522020.74130772</c:v>
                </c:pt>
                <c:pt idx="461">
                  <c:v>1522020.74130772</c:v>
                </c:pt>
                <c:pt idx="462">
                  <c:v>1522020.74130772</c:v>
                </c:pt>
                <c:pt idx="463">
                  <c:v>1522020.74130772</c:v>
                </c:pt>
                <c:pt idx="464">
                  <c:v>1522020.74130772</c:v>
                </c:pt>
                <c:pt idx="465">
                  <c:v>1522020.74130772</c:v>
                </c:pt>
                <c:pt idx="466">
                  <c:v>1522020.74130772</c:v>
                </c:pt>
                <c:pt idx="467">
                  <c:v>1522020.74130772</c:v>
                </c:pt>
                <c:pt idx="468">
                  <c:v>1522020.74130772</c:v>
                </c:pt>
                <c:pt idx="469">
                  <c:v>1522020.74130772</c:v>
                </c:pt>
                <c:pt idx="470">
                  <c:v>1522020.74130772</c:v>
                </c:pt>
                <c:pt idx="471">
                  <c:v>1522020.74130772</c:v>
                </c:pt>
                <c:pt idx="472">
                  <c:v>1522020.74130772</c:v>
                </c:pt>
                <c:pt idx="473">
                  <c:v>1522020.74130772</c:v>
                </c:pt>
                <c:pt idx="474">
                  <c:v>1522020.74130772</c:v>
                </c:pt>
                <c:pt idx="475">
                  <c:v>1522020.74130772</c:v>
                </c:pt>
                <c:pt idx="476">
                  <c:v>1522020.74130772</c:v>
                </c:pt>
                <c:pt idx="477">
                  <c:v>1522020.74130772</c:v>
                </c:pt>
                <c:pt idx="478">
                  <c:v>1522020.74130772</c:v>
                </c:pt>
                <c:pt idx="479">
                  <c:v>1522020.74130772</c:v>
                </c:pt>
                <c:pt idx="480">
                  <c:v>1522020.74130772</c:v>
                </c:pt>
                <c:pt idx="481">
                  <c:v>1522020.74130772</c:v>
                </c:pt>
                <c:pt idx="482">
                  <c:v>1522020.74130772</c:v>
                </c:pt>
                <c:pt idx="483">
                  <c:v>1522020.74130772</c:v>
                </c:pt>
                <c:pt idx="484">
                  <c:v>1522020.74130772</c:v>
                </c:pt>
                <c:pt idx="485">
                  <c:v>1522020.74130772</c:v>
                </c:pt>
                <c:pt idx="486">
                  <c:v>1522020.74130772</c:v>
                </c:pt>
                <c:pt idx="487">
                  <c:v>1522020.74130772</c:v>
                </c:pt>
                <c:pt idx="488">
                  <c:v>1522020.74130772</c:v>
                </c:pt>
                <c:pt idx="489">
                  <c:v>1522020.74130772</c:v>
                </c:pt>
                <c:pt idx="490">
                  <c:v>1522020.74130772</c:v>
                </c:pt>
                <c:pt idx="491">
                  <c:v>1522020.74130772</c:v>
                </c:pt>
                <c:pt idx="492">
                  <c:v>1522020.74130772</c:v>
                </c:pt>
                <c:pt idx="493">
                  <c:v>1522020.74130772</c:v>
                </c:pt>
                <c:pt idx="494">
                  <c:v>1522020.74130772</c:v>
                </c:pt>
                <c:pt idx="495">
                  <c:v>1522020.74130772</c:v>
                </c:pt>
                <c:pt idx="496">
                  <c:v>1522020.74130772</c:v>
                </c:pt>
                <c:pt idx="497">
                  <c:v>1522020.74130772</c:v>
                </c:pt>
                <c:pt idx="498">
                  <c:v>1522020.74130772</c:v>
                </c:pt>
                <c:pt idx="499">
                  <c:v>1522020.74130772</c:v>
                </c:pt>
                <c:pt idx="500">
                  <c:v>1522020.74130772</c:v>
                </c:pt>
                <c:pt idx="501">
                  <c:v>1522020.74130772</c:v>
                </c:pt>
                <c:pt idx="502">
                  <c:v>1522020.74130772</c:v>
                </c:pt>
                <c:pt idx="503">
                  <c:v>1522020.74130772</c:v>
                </c:pt>
                <c:pt idx="504">
                  <c:v>1522020.74130772</c:v>
                </c:pt>
                <c:pt idx="505">
                  <c:v>1522020.74130772</c:v>
                </c:pt>
                <c:pt idx="506">
                  <c:v>1522020.74130772</c:v>
                </c:pt>
                <c:pt idx="507">
                  <c:v>1522020.74130772</c:v>
                </c:pt>
                <c:pt idx="508">
                  <c:v>1522020.74130772</c:v>
                </c:pt>
                <c:pt idx="509">
                  <c:v>1522020.74130772</c:v>
                </c:pt>
                <c:pt idx="510">
                  <c:v>1522020.74130772</c:v>
                </c:pt>
                <c:pt idx="511">
                  <c:v>1522020.74130772</c:v>
                </c:pt>
                <c:pt idx="512">
                  <c:v>1522020.74130772</c:v>
                </c:pt>
                <c:pt idx="513">
                  <c:v>1522020.74130772</c:v>
                </c:pt>
                <c:pt idx="514">
                  <c:v>1522020.74130772</c:v>
                </c:pt>
                <c:pt idx="515">
                  <c:v>1522020.74130772</c:v>
                </c:pt>
                <c:pt idx="516">
                  <c:v>1522020.74130772</c:v>
                </c:pt>
                <c:pt idx="517">
                  <c:v>1522020.74130772</c:v>
                </c:pt>
                <c:pt idx="518">
                  <c:v>1522020.74130772</c:v>
                </c:pt>
                <c:pt idx="519">
                  <c:v>1522020.74130772</c:v>
                </c:pt>
                <c:pt idx="520">
                  <c:v>1522020.74130772</c:v>
                </c:pt>
                <c:pt idx="521">
                  <c:v>1522020.74130772</c:v>
                </c:pt>
                <c:pt idx="522">
                  <c:v>1522020.74130772</c:v>
                </c:pt>
                <c:pt idx="523">
                  <c:v>1522020.74130772</c:v>
                </c:pt>
                <c:pt idx="524">
                  <c:v>1522020.74130772</c:v>
                </c:pt>
                <c:pt idx="525">
                  <c:v>1522020.74130772</c:v>
                </c:pt>
                <c:pt idx="526">
                  <c:v>1522020.74130772</c:v>
                </c:pt>
                <c:pt idx="527">
                  <c:v>1522020.74130772</c:v>
                </c:pt>
                <c:pt idx="528">
                  <c:v>1522020.74130772</c:v>
                </c:pt>
                <c:pt idx="529">
                  <c:v>1522020.74130772</c:v>
                </c:pt>
                <c:pt idx="530">
                  <c:v>1522020.74130772</c:v>
                </c:pt>
                <c:pt idx="531">
                  <c:v>1522020.74130772</c:v>
                </c:pt>
                <c:pt idx="532">
                  <c:v>1522020.74130772</c:v>
                </c:pt>
                <c:pt idx="533">
                  <c:v>1522020.74130772</c:v>
                </c:pt>
                <c:pt idx="534">
                  <c:v>1522020.74130772</c:v>
                </c:pt>
                <c:pt idx="535">
                  <c:v>1522020.74130772</c:v>
                </c:pt>
                <c:pt idx="536">
                  <c:v>1522020.74130772</c:v>
                </c:pt>
                <c:pt idx="537">
                  <c:v>1522020.74130772</c:v>
                </c:pt>
                <c:pt idx="538">
                  <c:v>1522020.74130772</c:v>
                </c:pt>
                <c:pt idx="539">
                  <c:v>1522020.74130772</c:v>
                </c:pt>
                <c:pt idx="540">
                  <c:v>1522020.74130772</c:v>
                </c:pt>
                <c:pt idx="541">
                  <c:v>1522020.74130772</c:v>
                </c:pt>
                <c:pt idx="542">
                  <c:v>1522020.74130772</c:v>
                </c:pt>
                <c:pt idx="543">
                  <c:v>1522020.74130772</c:v>
                </c:pt>
                <c:pt idx="544">
                  <c:v>1522020.74130772</c:v>
                </c:pt>
                <c:pt idx="545">
                  <c:v>1522020.74130772</c:v>
                </c:pt>
                <c:pt idx="546">
                  <c:v>1522020.74130772</c:v>
                </c:pt>
                <c:pt idx="547">
                  <c:v>1522020.74130772</c:v>
                </c:pt>
                <c:pt idx="548">
                  <c:v>1522020.74130772</c:v>
                </c:pt>
                <c:pt idx="549">
                  <c:v>1522020.74130772</c:v>
                </c:pt>
                <c:pt idx="550">
                  <c:v>1522020.74130772</c:v>
                </c:pt>
                <c:pt idx="551">
                  <c:v>1522020.74130772</c:v>
                </c:pt>
                <c:pt idx="552">
                  <c:v>1522020.74130772</c:v>
                </c:pt>
                <c:pt idx="553">
                  <c:v>1522020.74130772</c:v>
                </c:pt>
                <c:pt idx="554">
                  <c:v>1522020.74130772</c:v>
                </c:pt>
                <c:pt idx="555">
                  <c:v>1522020.74130772</c:v>
                </c:pt>
                <c:pt idx="556">
                  <c:v>1522020.74130772</c:v>
                </c:pt>
                <c:pt idx="557">
                  <c:v>1522020.74130772</c:v>
                </c:pt>
                <c:pt idx="558">
                  <c:v>1522020.74130772</c:v>
                </c:pt>
                <c:pt idx="559">
                  <c:v>1522020.74130772</c:v>
                </c:pt>
                <c:pt idx="560">
                  <c:v>1522020.74130772</c:v>
                </c:pt>
                <c:pt idx="561">
                  <c:v>1522020.74130772</c:v>
                </c:pt>
                <c:pt idx="562">
                  <c:v>1522020.74130772</c:v>
                </c:pt>
                <c:pt idx="563">
                  <c:v>1522020.74130772</c:v>
                </c:pt>
                <c:pt idx="564">
                  <c:v>1522020.74130772</c:v>
                </c:pt>
                <c:pt idx="565">
                  <c:v>1522020.74130772</c:v>
                </c:pt>
                <c:pt idx="566">
                  <c:v>1522020.74130772</c:v>
                </c:pt>
                <c:pt idx="567">
                  <c:v>1522020.74130772</c:v>
                </c:pt>
                <c:pt idx="568">
                  <c:v>1522020.74130772</c:v>
                </c:pt>
                <c:pt idx="569">
                  <c:v>1522020.74130772</c:v>
                </c:pt>
                <c:pt idx="570">
                  <c:v>1522020.74130772</c:v>
                </c:pt>
                <c:pt idx="571">
                  <c:v>1522020.74130772</c:v>
                </c:pt>
                <c:pt idx="572">
                  <c:v>1522020.74130772</c:v>
                </c:pt>
                <c:pt idx="573">
                  <c:v>1522020.74130772</c:v>
                </c:pt>
                <c:pt idx="574">
                  <c:v>1522020.74130772</c:v>
                </c:pt>
                <c:pt idx="575">
                  <c:v>1522020.74130772</c:v>
                </c:pt>
                <c:pt idx="576">
                  <c:v>1522020.74130772</c:v>
                </c:pt>
                <c:pt idx="577">
                  <c:v>1522020.74130772</c:v>
                </c:pt>
                <c:pt idx="578">
                  <c:v>1522020.74130772</c:v>
                </c:pt>
                <c:pt idx="579">
                  <c:v>1522020.74130772</c:v>
                </c:pt>
                <c:pt idx="580">
                  <c:v>1522020.74130772</c:v>
                </c:pt>
                <c:pt idx="581">
                  <c:v>1522020.74130772</c:v>
                </c:pt>
                <c:pt idx="582">
                  <c:v>1522020.74130772</c:v>
                </c:pt>
                <c:pt idx="583">
                  <c:v>1522020.74130772</c:v>
                </c:pt>
                <c:pt idx="584">
                  <c:v>1522020.74130772</c:v>
                </c:pt>
                <c:pt idx="585">
                  <c:v>1522020.74130772</c:v>
                </c:pt>
                <c:pt idx="586">
                  <c:v>1522020.74130772</c:v>
                </c:pt>
                <c:pt idx="587">
                  <c:v>1522020.74130772</c:v>
                </c:pt>
                <c:pt idx="588">
                  <c:v>1522020.74130772</c:v>
                </c:pt>
                <c:pt idx="589">
                  <c:v>1522020.74130772</c:v>
                </c:pt>
                <c:pt idx="590">
                  <c:v>1522020.74130772</c:v>
                </c:pt>
                <c:pt idx="591">
                  <c:v>1522020.74130772</c:v>
                </c:pt>
                <c:pt idx="592">
                  <c:v>1522020.74130772</c:v>
                </c:pt>
                <c:pt idx="593">
                  <c:v>1522020.74130772</c:v>
                </c:pt>
                <c:pt idx="594">
                  <c:v>1522020.74130772</c:v>
                </c:pt>
                <c:pt idx="595">
                  <c:v>1522020.74130772</c:v>
                </c:pt>
                <c:pt idx="596">
                  <c:v>1522020.74130772</c:v>
                </c:pt>
                <c:pt idx="597">
                  <c:v>1522020.74130772</c:v>
                </c:pt>
                <c:pt idx="598">
                  <c:v>1522020.74130772</c:v>
                </c:pt>
                <c:pt idx="599">
                  <c:v>1522020.74130772</c:v>
                </c:pt>
                <c:pt idx="600">
                  <c:v>1522020.74130772</c:v>
                </c:pt>
                <c:pt idx="601">
                  <c:v>1522020.74130772</c:v>
                </c:pt>
                <c:pt idx="602">
                  <c:v>1522020.74130772</c:v>
                </c:pt>
                <c:pt idx="603">
                  <c:v>1522020.74130772</c:v>
                </c:pt>
                <c:pt idx="604">
                  <c:v>1522020.74130772</c:v>
                </c:pt>
                <c:pt idx="605">
                  <c:v>1522020.74130772</c:v>
                </c:pt>
                <c:pt idx="606">
                  <c:v>1522020.74130772</c:v>
                </c:pt>
                <c:pt idx="607">
                  <c:v>1522020.74130772</c:v>
                </c:pt>
                <c:pt idx="608">
                  <c:v>1522020.74130772</c:v>
                </c:pt>
                <c:pt idx="609">
                  <c:v>1522020.74130772</c:v>
                </c:pt>
                <c:pt idx="610">
                  <c:v>1522020.74130772</c:v>
                </c:pt>
                <c:pt idx="611">
                  <c:v>1522020.74130772</c:v>
                </c:pt>
                <c:pt idx="612">
                  <c:v>1522020.74130772</c:v>
                </c:pt>
                <c:pt idx="613">
                  <c:v>1522020.74130772</c:v>
                </c:pt>
                <c:pt idx="614">
                  <c:v>1522020.74130772</c:v>
                </c:pt>
                <c:pt idx="615">
                  <c:v>1522020.74130772</c:v>
                </c:pt>
                <c:pt idx="616">
                  <c:v>1522020.74130772</c:v>
                </c:pt>
                <c:pt idx="617">
                  <c:v>1522020.74130772</c:v>
                </c:pt>
                <c:pt idx="618">
                  <c:v>1522020.74130772</c:v>
                </c:pt>
                <c:pt idx="619">
                  <c:v>1522020.74130772</c:v>
                </c:pt>
                <c:pt idx="620">
                  <c:v>1522020.74130772</c:v>
                </c:pt>
                <c:pt idx="621">
                  <c:v>1522020.74130772</c:v>
                </c:pt>
                <c:pt idx="622">
                  <c:v>1522020.74130772</c:v>
                </c:pt>
                <c:pt idx="623">
                  <c:v>1522020.74130772</c:v>
                </c:pt>
                <c:pt idx="624">
                  <c:v>1522020.74130772</c:v>
                </c:pt>
                <c:pt idx="625">
                  <c:v>1522020.74130772</c:v>
                </c:pt>
                <c:pt idx="626">
                  <c:v>1522020.74130772</c:v>
                </c:pt>
                <c:pt idx="627">
                  <c:v>1522020.74130772</c:v>
                </c:pt>
                <c:pt idx="628">
                  <c:v>1522020.74130772</c:v>
                </c:pt>
                <c:pt idx="629">
                  <c:v>1522020.74130772</c:v>
                </c:pt>
                <c:pt idx="630">
                  <c:v>1522020.74130772</c:v>
                </c:pt>
                <c:pt idx="631">
                  <c:v>1522020.74130772</c:v>
                </c:pt>
                <c:pt idx="632">
                  <c:v>1522020.74130772</c:v>
                </c:pt>
                <c:pt idx="633">
                  <c:v>1522020.74130772</c:v>
                </c:pt>
                <c:pt idx="634">
                  <c:v>1522020.74130772</c:v>
                </c:pt>
                <c:pt idx="635">
                  <c:v>1522020.74130772</c:v>
                </c:pt>
                <c:pt idx="636">
                  <c:v>1522020.74130772</c:v>
                </c:pt>
                <c:pt idx="637">
                  <c:v>1522020.74130772</c:v>
                </c:pt>
                <c:pt idx="638">
                  <c:v>1522020.74130772</c:v>
                </c:pt>
                <c:pt idx="639">
                  <c:v>1522020.74130772</c:v>
                </c:pt>
                <c:pt idx="640">
                  <c:v>1522020.74130772</c:v>
                </c:pt>
                <c:pt idx="641">
                  <c:v>1522020.74130772</c:v>
                </c:pt>
                <c:pt idx="642">
                  <c:v>1522020.74130772</c:v>
                </c:pt>
                <c:pt idx="643">
                  <c:v>1522020.74130772</c:v>
                </c:pt>
                <c:pt idx="644">
                  <c:v>1522020.74130772</c:v>
                </c:pt>
                <c:pt idx="645">
                  <c:v>1522020.74130772</c:v>
                </c:pt>
                <c:pt idx="646">
                  <c:v>1522020.74130772</c:v>
                </c:pt>
                <c:pt idx="647">
                  <c:v>1522020.74130772</c:v>
                </c:pt>
                <c:pt idx="648">
                  <c:v>1522020.74130772</c:v>
                </c:pt>
                <c:pt idx="649">
                  <c:v>1522020.74130772</c:v>
                </c:pt>
                <c:pt idx="650">
                  <c:v>1522020.74130772</c:v>
                </c:pt>
                <c:pt idx="651">
                  <c:v>1522020.74130772</c:v>
                </c:pt>
                <c:pt idx="652">
                  <c:v>1522020.74130772</c:v>
                </c:pt>
                <c:pt idx="653">
                  <c:v>1522020.74130772</c:v>
                </c:pt>
                <c:pt idx="654">
                  <c:v>1522020.74130772</c:v>
                </c:pt>
                <c:pt idx="655">
                  <c:v>1522020.74130772</c:v>
                </c:pt>
                <c:pt idx="656">
                  <c:v>1522020.74130772</c:v>
                </c:pt>
                <c:pt idx="657">
                  <c:v>1522020.74130772</c:v>
                </c:pt>
                <c:pt idx="658">
                  <c:v>1522020.74130772</c:v>
                </c:pt>
                <c:pt idx="659">
                  <c:v>1522020.74130772</c:v>
                </c:pt>
                <c:pt idx="660">
                  <c:v>1522020.74130772</c:v>
                </c:pt>
                <c:pt idx="661">
                  <c:v>1522020.74130772</c:v>
                </c:pt>
                <c:pt idx="662">
                  <c:v>1522020.74130772</c:v>
                </c:pt>
                <c:pt idx="663">
                  <c:v>1522020.74130772</c:v>
                </c:pt>
                <c:pt idx="664">
                  <c:v>1522020.74130772</c:v>
                </c:pt>
                <c:pt idx="665">
                  <c:v>1522020.74130772</c:v>
                </c:pt>
                <c:pt idx="666">
                  <c:v>1522020.74130772</c:v>
                </c:pt>
                <c:pt idx="667">
                  <c:v>1522020.74130772</c:v>
                </c:pt>
                <c:pt idx="668">
                  <c:v>1522020.74130772</c:v>
                </c:pt>
                <c:pt idx="669">
                  <c:v>1522020.74130772</c:v>
                </c:pt>
                <c:pt idx="670">
                  <c:v>1522020.74130772</c:v>
                </c:pt>
                <c:pt idx="671">
                  <c:v>1522020.74130772</c:v>
                </c:pt>
                <c:pt idx="672">
                  <c:v>1522020.74130772</c:v>
                </c:pt>
                <c:pt idx="673">
                  <c:v>1522020.74130772</c:v>
                </c:pt>
                <c:pt idx="674">
                  <c:v>1522020.74130772</c:v>
                </c:pt>
                <c:pt idx="675">
                  <c:v>1522020.74130772</c:v>
                </c:pt>
                <c:pt idx="676">
                  <c:v>1522020.74130772</c:v>
                </c:pt>
                <c:pt idx="677">
                  <c:v>1522020.74130772</c:v>
                </c:pt>
                <c:pt idx="678">
                  <c:v>1522020.74130772</c:v>
                </c:pt>
                <c:pt idx="679">
                  <c:v>1522020.74130772</c:v>
                </c:pt>
                <c:pt idx="680">
                  <c:v>1522020.74130772</c:v>
                </c:pt>
                <c:pt idx="681">
                  <c:v>1522020.74130772</c:v>
                </c:pt>
                <c:pt idx="682">
                  <c:v>1522020.74130772</c:v>
                </c:pt>
                <c:pt idx="683">
                  <c:v>1522020.74130772</c:v>
                </c:pt>
                <c:pt idx="684">
                  <c:v>1522020.74130772</c:v>
                </c:pt>
                <c:pt idx="685">
                  <c:v>1522020.74130772</c:v>
                </c:pt>
                <c:pt idx="686">
                  <c:v>1522020.74130772</c:v>
                </c:pt>
                <c:pt idx="687">
                  <c:v>1522020.74130772</c:v>
                </c:pt>
                <c:pt idx="688">
                  <c:v>1522020.74130772</c:v>
                </c:pt>
                <c:pt idx="689">
                  <c:v>1522020.74130772</c:v>
                </c:pt>
                <c:pt idx="690">
                  <c:v>1522020.74130772</c:v>
                </c:pt>
                <c:pt idx="691">
                  <c:v>1522020.74130772</c:v>
                </c:pt>
                <c:pt idx="692">
                  <c:v>1522020.74130772</c:v>
                </c:pt>
                <c:pt idx="693">
                  <c:v>1522020.74130772</c:v>
                </c:pt>
                <c:pt idx="694">
                  <c:v>1522020.74130772</c:v>
                </c:pt>
                <c:pt idx="695">
                  <c:v>1522020.74130772</c:v>
                </c:pt>
                <c:pt idx="696">
                  <c:v>1522020.74130772</c:v>
                </c:pt>
                <c:pt idx="697">
                  <c:v>1522020.74130772</c:v>
                </c:pt>
                <c:pt idx="698">
                  <c:v>1522020.74130772</c:v>
                </c:pt>
                <c:pt idx="699">
                  <c:v>1522020.74130772</c:v>
                </c:pt>
                <c:pt idx="700">
                  <c:v>1522020.74130772</c:v>
                </c:pt>
                <c:pt idx="701">
                  <c:v>1522020.74130772</c:v>
                </c:pt>
                <c:pt idx="702">
                  <c:v>1522020.74130772</c:v>
                </c:pt>
                <c:pt idx="703">
                  <c:v>1522020.74130772</c:v>
                </c:pt>
                <c:pt idx="704">
                  <c:v>1522020.74130772</c:v>
                </c:pt>
                <c:pt idx="705">
                  <c:v>1522020.74130772</c:v>
                </c:pt>
                <c:pt idx="706">
                  <c:v>1522020.74130772</c:v>
                </c:pt>
                <c:pt idx="707">
                  <c:v>1522020.74130772</c:v>
                </c:pt>
                <c:pt idx="708">
                  <c:v>1522020.74130772</c:v>
                </c:pt>
                <c:pt idx="709">
                  <c:v>1522020.74130772</c:v>
                </c:pt>
                <c:pt idx="710">
                  <c:v>1522020.74130772</c:v>
                </c:pt>
                <c:pt idx="711">
                  <c:v>1522020.74130772</c:v>
                </c:pt>
                <c:pt idx="712">
                  <c:v>1522020.74130772</c:v>
                </c:pt>
                <c:pt idx="713">
                  <c:v>1522020.74130772</c:v>
                </c:pt>
                <c:pt idx="714">
                  <c:v>1522020.74130772</c:v>
                </c:pt>
                <c:pt idx="715">
                  <c:v>1522020.74130772</c:v>
                </c:pt>
                <c:pt idx="716">
                  <c:v>1522020.74130772</c:v>
                </c:pt>
                <c:pt idx="717">
                  <c:v>1522020.74130772</c:v>
                </c:pt>
                <c:pt idx="718">
                  <c:v>1522020.74130772</c:v>
                </c:pt>
                <c:pt idx="719">
                  <c:v>1522020.74130772</c:v>
                </c:pt>
                <c:pt idx="720">
                  <c:v>1522020.74130772</c:v>
                </c:pt>
                <c:pt idx="721">
                  <c:v>1522020.74130772</c:v>
                </c:pt>
                <c:pt idx="722">
                  <c:v>1522020.74130772</c:v>
                </c:pt>
                <c:pt idx="723">
                  <c:v>1522020.74130772</c:v>
                </c:pt>
                <c:pt idx="724">
                  <c:v>1522020.74130772</c:v>
                </c:pt>
                <c:pt idx="725">
                  <c:v>1522020.74130772</c:v>
                </c:pt>
                <c:pt idx="726">
                  <c:v>1522020.74130772</c:v>
                </c:pt>
                <c:pt idx="727">
                  <c:v>1522020.74130772</c:v>
                </c:pt>
                <c:pt idx="728">
                  <c:v>1522020.74130772</c:v>
                </c:pt>
                <c:pt idx="729">
                  <c:v>1522020.74130772</c:v>
                </c:pt>
                <c:pt idx="730">
                  <c:v>1522020.74130772</c:v>
                </c:pt>
                <c:pt idx="731">
                  <c:v>1522020.74130772</c:v>
                </c:pt>
                <c:pt idx="732">
                  <c:v>1522020.74130772</c:v>
                </c:pt>
                <c:pt idx="733">
                  <c:v>1522020.74130772</c:v>
                </c:pt>
                <c:pt idx="734">
                  <c:v>1522020.74130772</c:v>
                </c:pt>
                <c:pt idx="735">
                  <c:v>1522020.74130772</c:v>
                </c:pt>
                <c:pt idx="736">
                  <c:v>1522020.74130772</c:v>
                </c:pt>
                <c:pt idx="737">
                  <c:v>1522020.74130772</c:v>
                </c:pt>
                <c:pt idx="738">
                  <c:v>1522020.74130772</c:v>
                </c:pt>
                <c:pt idx="739">
                  <c:v>1522020.74130772</c:v>
                </c:pt>
                <c:pt idx="740">
                  <c:v>1522020.74130772</c:v>
                </c:pt>
                <c:pt idx="741">
                  <c:v>1522020.74130772</c:v>
                </c:pt>
                <c:pt idx="742">
                  <c:v>1522020.74130772</c:v>
                </c:pt>
                <c:pt idx="743">
                  <c:v>1522020.74130772</c:v>
                </c:pt>
                <c:pt idx="744">
                  <c:v>1522020.74130772</c:v>
                </c:pt>
                <c:pt idx="745">
                  <c:v>1522020.74130772</c:v>
                </c:pt>
                <c:pt idx="746">
                  <c:v>1522020.74130772</c:v>
                </c:pt>
                <c:pt idx="747">
                  <c:v>1522020.74130772</c:v>
                </c:pt>
                <c:pt idx="748">
                  <c:v>1522020.74130772</c:v>
                </c:pt>
                <c:pt idx="749">
                  <c:v>1522020.74130772</c:v>
                </c:pt>
                <c:pt idx="750">
                  <c:v>1522020.74130772</c:v>
                </c:pt>
                <c:pt idx="751">
                  <c:v>1522020.74130772</c:v>
                </c:pt>
                <c:pt idx="752">
                  <c:v>1522020.74130772</c:v>
                </c:pt>
                <c:pt idx="753">
                  <c:v>1522020.74130772</c:v>
                </c:pt>
                <c:pt idx="754">
                  <c:v>1522020.74130772</c:v>
                </c:pt>
                <c:pt idx="755">
                  <c:v>1522020.74130772</c:v>
                </c:pt>
                <c:pt idx="756">
                  <c:v>1522020.74130772</c:v>
                </c:pt>
                <c:pt idx="757">
                  <c:v>1522020.74130772</c:v>
                </c:pt>
                <c:pt idx="758">
                  <c:v>1522020.74130772</c:v>
                </c:pt>
                <c:pt idx="759">
                  <c:v>1522020.74130772</c:v>
                </c:pt>
                <c:pt idx="760">
                  <c:v>1522020.74130772</c:v>
                </c:pt>
                <c:pt idx="761">
                  <c:v>1522020.74130772</c:v>
                </c:pt>
                <c:pt idx="762">
                  <c:v>1522020.74130772</c:v>
                </c:pt>
                <c:pt idx="763">
                  <c:v>1522020.74130772</c:v>
                </c:pt>
                <c:pt idx="764">
                  <c:v>1522020.74130772</c:v>
                </c:pt>
                <c:pt idx="765">
                  <c:v>1522020.74130772</c:v>
                </c:pt>
                <c:pt idx="766">
                  <c:v>1522020.74130772</c:v>
                </c:pt>
                <c:pt idx="767">
                  <c:v>1522020.74130772</c:v>
                </c:pt>
                <c:pt idx="768">
                  <c:v>1522020.74130772</c:v>
                </c:pt>
                <c:pt idx="769">
                  <c:v>1522020.74130772</c:v>
                </c:pt>
                <c:pt idx="770">
                  <c:v>1522020.74130772</c:v>
                </c:pt>
                <c:pt idx="771">
                  <c:v>1522020.74130772</c:v>
                </c:pt>
                <c:pt idx="772">
                  <c:v>1522020.74130772</c:v>
                </c:pt>
                <c:pt idx="773">
                  <c:v>1522020.74130772</c:v>
                </c:pt>
                <c:pt idx="774">
                  <c:v>1522020.74130772</c:v>
                </c:pt>
                <c:pt idx="775">
                  <c:v>1522020.74130772</c:v>
                </c:pt>
                <c:pt idx="776">
                  <c:v>1522020.74130772</c:v>
                </c:pt>
                <c:pt idx="777">
                  <c:v>1522020.74130772</c:v>
                </c:pt>
                <c:pt idx="778">
                  <c:v>1522020.74130772</c:v>
                </c:pt>
                <c:pt idx="779">
                  <c:v>1522020.74130772</c:v>
                </c:pt>
                <c:pt idx="780">
                  <c:v>1522020.74130772</c:v>
                </c:pt>
                <c:pt idx="781">
                  <c:v>1522020.74130772</c:v>
                </c:pt>
                <c:pt idx="782">
                  <c:v>1522020.74130772</c:v>
                </c:pt>
                <c:pt idx="783">
                  <c:v>1522020.74130772</c:v>
                </c:pt>
                <c:pt idx="784">
                  <c:v>1522020.74130772</c:v>
                </c:pt>
                <c:pt idx="785">
                  <c:v>1522020.74130772</c:v>
                </c:pt>
                <c:pt idx="786">
                  <c:v>1522020.74130772</c:v>
                </c:pt>
                <c:pt idx="787">
                  <c:v>1522020.74130772</c:v>
                </c:pt>
                <c:pt idx="788">
                  <c:v>1522020.74130772</c:v>
                </c:pt>
                <c:pt idx="789">
                  <c:v>1522020.74130772</c:v>
                </c:pt>
                <c:pt idx="790">
                  <c:v>1522020.74130772</c:v>
                </c:pt>
                <c:pt idx="791">
                  <c:v>1522020.74130772</c:v>
                </c:pt>
                <c:pt idx="792">
                  <c:v>1522020.74130772</c:v>
                </c:pt>
                <c:pt idx="793">
                  <c:v>1522020.74130772</c:v>
                </c:pt>
                <c:pt idx="794">
                  <c:v>1522020.74130772</c:v>
                </c:pt>
                <c:pt idx="795">
                  <c:v>1522020.74130772</c:v>
                </c:pt>
                <c:pt idx="796">
                  <c:v>1522020.74130772</c:v>
                </c:pt>
                <c:pt idx="797">
                  <c:v>1522020.74130772</c:v>
                </c:pt>
                <c:pt idx="798">
                  <c:v>1522020.74130772</c:v>
                </c:pt>
                <c:pt idx="799">
                  <c:v>1522020.74130772</c:v>
                </c:pt>
                <c:pt idx="800">
                  <c:v>1522020.74130772</c:v>
                </c:pt>
                <c:pt idx="801">
                  <c:v>1522020.74130772</c:v>
                </c:pt>
                <c:pt idx="802">
                  <c:v>1522020.74130772</c:v>
                </c:pt>
                <c:pt idx="803">
                  <c:v>1522020.74130772</c:v>
                </c:pt>
                <c:pt idx="804">
                  <c:v>1522020.74130772</c:v>
                </c:pt>
                <c:pt idx="805">
                  <c:v>1522020.74130772</c:v>
                </c:pt>
                <c:pt idx="806">
                  <c:v>1522020.74130772</c:v>
                </c:pt>
                <c:pt idx="807">
                  <c:v>1522020.74130772</c:v>
                </c:pt>
                <c:pt idx="808">
                  <c:v>1522020.74130772</c:v>
                </c:pt>
                <c:pt idx="809">
                  <c:v>1522020.74130772</c:v>
                </c:pt>
                <c:pt idx="810">
                  <c:v>1522020.74130772</c:v>
                </c:pt>
                <c:pt idx="811">
                  <c:v>1522020.74130772</c:v>
                </c:pt>
                <c:pt idx="812">
                  <c:v>1522020.74130772</c:v>
                </c:pt>
                <c:pt idx="813">
                  <c:v>1522020.74130772</c:v>
                </c:pt>
                <c:pt idx="814">
                  <c:v>1522020.74130772</c:v>
                </c:pt>
                <c:pt idx="815">
                  <c:v>1522020.74130772</c:v>
                </c:pt>
                <c:pt idx="816">
                  <c:v>1522020.74130772</c:v>
                </c:pt>
                <c:pt idx="817">
                  <c:v>1522020.74130772</c:v>
                </c:pt>
                <c:pt idx="818">
                  <c:v>1522020.74130772</c:v>
                </c:pt>
                <c:pt idx="819">
                  <c:v>1522020.74130772</c:v>
                </c:pt>
                <c:pt idx="820">
                  <c:v>1522020.74130772</c:v>
                </c:pt>
                <c:pt idx="821">
                  <c:v>1522020.74130772</c:v>
                </c:pt>
                <c:pt idx="822">
                  <c:v>1522020.74130772</c:v>
                </c:pt>
                <c:pt idx="823">
                  <c:v>1522020.74130772</c:v>
                </c:pt>
                <c:pt idx="824">
                  <c:v>1522020.74130772</c:v>
                </c:pt>
                <c:pt idx="825">
                  <c:v>1522020.74130772</c:v>
                </c:pt>
                <c:pt idx="826">
                  <c:v>1522020.74130772</c:v>
                </c:pt>
                <c:pt idx="827">
                  <c:v>1522020.74130772</c:v>
                </c:pt>
                <c:pt idx="828">
                  <c:v>1522020.74130772</c:v>
                </c:pt>
                <c:pt idx="829">
                  <c:v>1522020.74130772</c:v>
                </c:pt>
                <c:pt idx="830">
                  <c:v>1522020.74130772</c:v>
                </c:pt>
                <c:pt idx="831">
                  <c:v>1522020.74130772</c:v>
                </c:pt>
                <c:pt idx="832">
                  <c:v>1522020.74130772</c:v>
                </c:pt>
                <c:pt idx="833">
                  <c:v>1522020.74130772</c:v>
                </c:pt>
                <c:pt idx="834">
                  <c:v>1522020.74130772</c:v>
                </c:pt>
                <c:pt idx="835">
                  <c:v>1522020.74130772</c:v>
                </c:pt>
                <c:pt idx="836">
                  <c:v>1522020.74130772</c:v>
                </c:pt>
                <c:pt idx="837">
                  <c:v>1522020.74130772</c:v>
                </c:pt>
                <c:pt idx="838">
                  <c:v>1522020.74130772</c:v>
                </c:pt>
                <c:pt idx="839">
                  <c:v>1522020.74130772</c:v>
                </c:pt>
                <c:pt idx="840">
                  <c:v>1522020.74130772</c:v>
                </c:pt>
                <c:pt idx="841">
                  <c:v>1522020.74130772</c:v>
                </c:pt>
                <c:pt idx="842">
                  <c:v>1522020.74130772</c:v>
                </c:pt>
                <c:pt idx="843">
                  <c:v>1522020.74130772</c:v>
                </c:pt>
                <c:pt idx="844">
                  <c:v>1522020.74130772</c:v>
                </c:pt>
                <c:pt idx="845">
                  <c:v>1522020.74130772</c:v>
                </c:pt>
                <c:pt idx="846">
                  <c:v>1522020.74130772</c:v>
                </c:pt>
                <c:pt idx="847">
                  <c:v>1522020.74130772</c:v>
                </c:pt>
                <c:pt idx="848">
                  <c:v>1522020.74130772</c:v>
                </c:pt>
                <c:pt idx="849">
                  <c:v>1522020.74130772</c:v>
                </c:pt>
                <c:pt idx="850">
                  <c:v>1522020.74130772</c:v>
                </c:pt>
                <c:pt idx="851">
                  <c:v>1522020.74130772</c:v>
                </c:pt>
                <c:pt idx="852">
                  <c:v>1522020.74130772</c:v>
                </c:pt>
                <c:pt idx="853">
                  <c:v>1522020.74130772</c:v>
                </c:pt>
                <c:pt idx="854">
                  <c:v>1522020.74130772</c:v>
                </c:pt>
                <c:pt idx="855">
                  <c:v>1522020.74130772</c:v>
                </c:pt>
                <c:pt idx="856">
                  <c:v>1522020.74130772</c:v>
                </c:pt>
                <c:pt idx="857">
                  <c:v>1522020.74130772</c:v>
                </c:pt>
                <c:pt idx="858">
                  <c:v>1522020.74130772</c:v>
                </c:pt>
                <c:pt idx="859">
                  <c:v>1522020.74130772</c:v>
                </c:pt>
                <c:pt idx="860">
                  <c:v>1522020.74130772</c:v>
                </c:pt>
                <c:pt idx="861">
                  <c:v>1522020.74130772</c:v>
                </c:pt>
                <c:pt idx="862">
                  <c:v>1522020.74130772</c:v>
                </c:pt>
                <c:pt idx="863">
                  <c:v>1522020.74130772</c:v>
                </c:pt>
                <c:pt idx="864">
                  <c:v>1522020.74130772</c:v>
                </c:pt>
                <c:pt idx="865">
                  <c:v>1522020.74130772</c:v>
                </c:pt>
                <c:pt idx="866">
                  <c:v>1522020.74130772</c:v>
                </c:pt>
                <c:pt idx="867">
                  <c:v>1522020.74130772</c:v>
                </c:pt>
                <c:pt idx="868">
                  <c:v>1522020.74130772</c:v>
                </c:pt>
                <c:pt idx="869">
                  <c:v>1522020.74130772</c:v>
                </c:pt>
                <c:pt idx="870">
                  <c:v>1522020.74130772</c:v>
                </c:pt>
                <c:pt idx="871">
                  <c:v>1522020.74130772</c:v>
                </c:pt>
                <c:pt idx="872">
                  <c:v>1522020.74130772</c:v>
                </c:pt>
                <c:pt idx="873">
                  <c:v>1522020.74130772</c:v>
                </c:pt>
                <c:pt idx="874">
                  <c:v>1522020.74130772</c:v>
                </c:pt>
                <c:pt idx="875">
                  <c:v>1522020.74130772</c:v>
                </c:pt>
                <c:pt idx="876">
                  <c:v>1522020.74130772</c:v>
                </c:pt>
                <c:pt idx="877">
                  <c:v>1522020.74130772</c:v>
                </c:pt>
                <c:pt idx="878">
                  <c:v>1522020.74130772</c:v>
                </c:pt>
                <c:pt idx="879">
                  <c:v>1522020.74130772</c:v>
                </c:pt>
                <c:pt idx="880">
                  <c:v>1522020.74130772</c:v>
                </c:pt>
                <c:pt idx="881">
                  <c:v>1522020.74130772</c:v>
                </c:pt>
                <c:pt idx="882">
                  <c:v>1522020.74130772</c:v>
                </c:pt>
                <c:pt idx="883">
                  <c:v>1522020.74130772</c:v>
                </c:pt>
                <c:pt idx="884">
                  <c:v>1522020.74130772</c:v>
                </c:pt>
                <c:pt idx="885">
                  <c:v>1522020.74130772</c:v>
                </c:pt>
                <c:pt idx="886">
                  <c:v>1522020.74130772</c:v>
                </c:pt>
                <c:pt idx="887">
                  <c:v>1522020.74130772</c:v>
                </c:pt>
                <c:pt idx="888">
                  <c:v>1522020.74130772</c:v>
                </c:pt>
                <c:pt idx="889">
                  <c:v>1522020.74130772</c:v>
                </c:pt>
                <c:pt idx="890">
                  <c:v>1522020.74130772</c:v>
                </c:pt>
                <c:pt idx="891">
                  <c:v>1522020.74130772</c:v>
                </c:pt>
                <c:pt idx="892">
                  <c:v>1522020.74130772</c:v>
                </c:pt>
                <c:pt idx="893">
                  <c:v>1522020.74130772</c:v>
                </c:pt>
                <c:pt idx="894">
                  <c:v>1522020.74130772</c:v>
                </c:pt>
                <c:pt idx="895">
                  <c:v>1522020.74130772</c:v>
                </c:pt>
                <c:pt idx="896">
                  <c:v>1522020.74130772</c:v>
                </c:pt>
                <c:pt idx="897">
                  <c:v>1522020.74130772</c:v>
                </c:pt>
                <c:pt idx="898">
                  <c:v>1522020.74130772</c:v>
                </c:pt>
                <c:pt idx="899">
                  <c:v>1522020.74130772</c:v>
                </c:pt>
                <c:pt idx="900">
                  <c:v>1522020.74130772</c:v>
                </c:pt>
                <c:pt idx="901">
                  <c:v>1522020.74130772</c:v>
                </c:pt>
                <c:pt idx="902">
                  <c:v>1522020.74130772</c:v>
                </c:pt>
                <c:pt idx="903">
                  <c:v>1522020.74130772</c:v>
                </c:pt>
                <c:pt idx="904">
                  <c:v>1522020.74130772</c:v>
                </c:pt>
                <c:pt idx="905">
                  <c:v>1522020.74130772</c:v>
                </c:pt>
                <c:pt idx="906">
                  <c:v>1522020.74130772</c:v>
                </c:pt>
                <c:pt idx="907">
                  <c:v>1522020.74130772</c:v>
                </c:pt>
                <c:pt idx="908">
                  <c:v>1522020.74130772</c:v>
                </c:pt>
                <c:pt idx="909">
                  <c:v>1522020.74130772</c:v>
                </c:pt>
                <c:pt idx="910">
                  <c:v>1522020.74130772</c:v>
                </c:pt>
                <c:pt idx="911">
                  <c:v>1522020.74130772</c:v>
                </c:pt>
                <c:pt idx="912">
                  <c:v>1522020.74130772</c:v>
                </c:pt>
                <c:pt idx="913">
                  <c:v>1522020.74130772</c:v>
                </c:pt>
                <c:pt idx="914">
                  <c:v>1522020.74130772</c:v>
                </c:pt>
                <c:pt idx="915">
                  <c:v>1522020.74130772</c:v>
                </c:pt>
                <c:pt idx="916">
                  <c:v>1522020.74130772</c:v>
                </c:pt>
                <c:pt idx="917">
                  <c:v>1522020.74130772</c:v>
                </c:pt>
                <c:pt idx="918">
                  <c:v>1522020.74130772</c:v>
                </c:pt>
                <c:pt idx="919">
                  <c:v>1522020.74130772</c:v>
                </c:pt>
                <c:pt idx="920">
                  <c:v>1522020.74130772</c:v>
                </c:pt>
                <c:pt idx="921">
                  <c:v>1522020.74130772</c:v>
                </c:pt>
                <c:pt idx="922">
                  <c:v>1522020.74130772</c:v>
                </c:pt>
                <c:pt idx="923">
                  <c:v>1522020.74130772</c:v>
                </c:pt>
                <c:pt idx="924">
                  <c:v>1522020.74130772</c:v>
                </c:pt>
                <c:pt idx="925">
                  <c:v>1522020.74130772</c:v>
                </c:pt>
                <c:pt idx="926">
                  <c:v>1522020.74130772</c:v>
                </c:pt>
                <c:pt idx="927">
                  <c:v>1522020.74130772</c:v>
                </c:pt>
                <c:pt idx="928">
                  <c:v>1522020.74130772</c:v>
                </c:pt>
                <c:pt idx="929">
                  <c:v>1522020.74130772</c:v>
                </c:pt>
                <c:pt idx="930">
                  <c:v>1522020.74130772</c:v>
                </c:pt>
                <c:pt idx="931">
                  <c:v>1522020.74130772</c:v>
                </c:pt>
                <c:pt idx="932">
                  <c:v>1522020.74130772</c:v>
                </c:pt>
                <c:pt idx="933">
                  <c:v>1522020.74130772</c:v>
                </c:pt>
                <c:pt idx="934">
                  <c:v>1522020.74130772</c:v>
                </c:pt>
                <c:pt idx="935">
                  <c:v>1522020.74130772</c:v>
                </c:pt>
                <c:pt idx="936">
                  <c:v>1522020.74130772</c:v>
                </c:pt>
                <c:pt idx="937">
                  <c:v>1522020.74130772</c:v>
                </c:pt>
                <c:pt idx="938">
                  <c:v>1522020.74130772</c:v>
                </c:pt>
                <c:pt idx="939">
                  <c:v>1522020.74130772</c:v>
                </c:pt>
                <c:pt idx="940">
                  <c:v>1522020.74130772</c:v>
                </c:pt>
                <c:pt idx="941">
                  <c:v>1522020.74130772</c:v>
                </c:pt>
                <c:pt idx="942">
                  <c:v>1522020.74130772</c:v>
                </c:pt>
                <c:pt idx="943">
                  <c:v>1522020.74130772</c:v>
                </c:pt>
                <c:pt idx="944">
                  <c:v>1522020.74130772</c:v>
                </c:pt>
                <c:pt idx="945">
                  <c:v>1522020.74130772</c:v>
                </c:pt>
                <c:pt idx="946">
                  <c:v>1522020.74130772</c:v>
                </c:pt>
                <c:pt idx="947">
                  <c:v>1522020.74130772</c:v>
                </c:pt>
                <c:pt idx="948">
                  <c:v>1522020.74130772</c:v>
                </c:pt>
                <c:pt idx="949">
                  <c:v>1522020.74130772</c:v>
                </c:pt>
                <c:pt idx="950">
                  <c:v>1522020.74130772</c:v>
                </c:pt>
                <c:pt idx="951">
                  <c:v>1522020.74130772</c:v>
                </c:pt>
                <c:pt idx="952">
                  <c:v>1522020.74130772</c:v>
                </c:pt>
                <c:pt idx="953">
                  <c:v>1522020.74130772</c:v>
                </c:pt>
                <c:pt idx="954">
                  <c:v>1522020.74130772</c:v>
                </c:pt>
                <c:pt idx="955">
                  <c:v>1522020.74130772</c:v>
                </c:pt>
                <c:pt idx="956">
                  <c:v>1522020.74130772</c:v>
                </c:pt>
                <c:pt idx="957">
                  <c:v>1522020.74130772</c:v>
                </c:pt>
                <c:pt idx="958">
                  <c:v>1522020.74130772</c:v>
                </c:pt>
                <c:pt idx="959">
                  <c:v>1522020.74130772</c:v>
                </c:pt>
                <c:pt idx="960">
                  <c:v>1522020.74130772</c:v>
                </c:pt>
                <c:pt idx="961">
                  <c:v>1522020.74130772</c:v>
                </c:pt>
                <c:pt idx="962">
                  <c:v>1522020.74130772</c:v>
                </c:pt>
                <c:pt idx="963">
                  <c:v>1522020.74130772</c:v>
                </c:pt>
                <c:pt idx="964">
                  <c:v>1522020.74130772</c:v>
                </c:pt>
                <c:pt idx="965">
                  <c:v>1522020.74130772</c:v>
                </c:pt>
                <c:pt idx="966">
                  <c:v>1522020.74130772</c:v>
                </c:pt>
                <c:pt idx="967">
                  <c:v>1522020.74130772</c:v>
                </c:pt>
                <c:pt idx="968">
                  <c:v>1522020.74130772</c:v>
                </c:pt>
                <c:pt idx="969">
                  <c:v>1522020.74130772</c:v>
                </c:pt>
                <c:pt idx="970">
                  <c:v>1522020.74130772</c:v>
                </c:pt>
                <c:pt idx="971">
                  <c:v>1522020.74130772</c:v>
                </c:pt>
                <c:pt idx="972">
                  <c:v>1522020.74130772</c:v>
                </c:pt>
                <c:pt idx="973">
                  <c:v>1522020.74130772</c:v>
                </c:pt>
                <c:pt idx="974">
                  <c:v>1522020.74130772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Trans!$B$2:$B$976</c:f>
              <c:numCache>
                <c:formatCode>General</c:formatCode>
                <c:ptCount val="975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Trans!$C$2:$C$976</c:f>
              <c:numCache>
                <c:formatCode>General</c:formatCode>
                <c:ptCount val="975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Trans!$D$2:$D$976</c:f>
              <c:numCache>
                <c:formatCode>General</c:formatCode>
                <c:ptCount val="975"/>
                <c:pt idx="0">
                  <c:v>678.884683877423</c:v>
                </c:pt>
                <c:pt idx="1">
                  <c:v>2366.95753051483</c:v>
                </c:pt>
                <c:pt idx="2">
                  <c:v>2258.13236334851</c:v>
                </c:pt>
                <c:pt idx="3">
                  <c:v>2177.70904955511</c:v>
                </c:pt>
                <c:pt idx="4">
                  <c:v>2154.52549552619</c:v>
                </c:pt>
                <c:pt idx="5">
                  <c:v>2115.20557637145</c:v>
                </c:pt>
                <c:pt idx="6">
                  <c:v>2094.29636819725</c:v>
                </c:pt>
                <c:pt idx="7">
                  <c:v>2056.00076805168</c:v>
                </c:pt>
                <c:pt idx="8">
                  <c:v>2035.60809879544</c:v>
                </c:pt>
                <c:pt idx="9">
                  <c:v>1997.16990835049</c:v>
                </c:pt>
                <c:pt idx="10">
                  <c:v>1976.81981225519</c:v>
                </c:pt>
                <c:pt idx="11">
                  <c:v>1937.92852040951</c:v>
                </c:pt>
                <c:pt idx="12">
                  <c:v>1917.44824005216</c:v>
                </c:pt>
                <c:pt idx="13">
                  <c:v>1878.00987993822</c:v>
                </c:pt>
                <c:pt idx="14">
                  <c:v>1857.32636229011</c:v>
                </c:pt>
                <c:pt idx="15">
                  <c:v>1817.3169115063</c:v>
                </c:pt>
                <c:pt idx="16">
                  <c:v>1796.39596329817</c:v>
                </c:pt>
                <c:pt idx="17">
                  <c:v>1755.81520118554</c:v>
                </c:pt>
                <c:pt idx="18">
                  <c:v>1734.63864175551</c:v>
                </c:pt>
                <c:pt idx="19">
                  <c:v>1693.49270734515</c:v>
                </c:pt>
                <c:pt idx="20">
                  <c:v>1672.04840514031</c:v>
                </c:pt>
                <c:pt idx="21">
                  <c:v>1630.34227522625</c:v>
                </c:pt>
                <c:pt idx="22">
                  <c:v>1608.61920349467</c:v>
                </c:pt>
                <c:pt idx="23">
                  <c:v>1566.35296991097</c:v>
                </c:pt>
                <c:pt idx="24">
                  <c:v>1543.6243829566</c:v>
                </c:pt>
                <c:pt idx="25">
                  <c:v>1499.36461872405</c:v>
                </c:pt>
                <c:pt idx="26">
                  <c:v>1475.5393067629</c:v>
                </c:pt>
                <c:pt idx="27">
                  <c:v>1429.13928238294</c:v>
                </c:pt>
                <c:pt idx="28">
                  <c:v>1340.80509273373</c:v>
                </c:pt>
                <c:pt idx="29">
                  <c:v>1294.35183541525</c:v>
                </c:pt>
                <c:pt idx="30">
                  <c:v>1255.41843340287</c:v>
                </c:pt>
                <c:pt idx="31">
                  <c:v>1248.56181252754</c:v>
                </c:pt>
                <c:pt idx="32">
                  <c:v>1248.15644855713</c:v>
                </c:pt>
                <c:pt idx="33">
                  <c:v>1229.90579581437</c:v>
                </c:pt>
                <c:pt idx="34">
                  <c:v>1229.36471302996</c:v>
                </c:pt>
                <c:pt idx="35">
                  <c:v>1212.76983079408</c:v>
                </c:pt>
                <c:pt idx="36">
                  <c:v>1212.13544921685</c:v>
                </c:pt>
                <c:pt idx="37">
                  <c:v>1196.0694135969</c:v>
                </c:pt>
                <c:pt idx="38">
                  <c:v>1195.35958571773</c:v>
                </c:pt>
                <c:pt idx="39">
                  <c:v>1179.40378731629</c:v>
                </c:pt>
                <c:pt idx="40">
                  <c:v>1178.63810696112</c:v>
                </c:pt>
                <c:pt idx="41">
                  <c:v>1162.6651272527</c:v>
                </c:pt>
                <c:pt idx="42">
                  <c:v>1161.85531588691</c:v>
                </c:pt>
                <c:pt idx="43">
                  <c:v>1145.79033023145</c:v>
                </c:pt>
                <c:pt idx="44">
                  <c:v>1144.94278853717</c:v>
                </c:pt>
                <c:pt idx="45">
                  <c:v>1128.76548555176</c:v>
                </c:pt>
                <c:pt idx="46">
                  <c:v>1127.89204926244</c:v>
                </c:pt>
                <c:pt idx="47">
                  <c:v>1111.67499814837</c:v>
                </c:pt>
                <c:pt idx="48">
                  <c:v>1110.78431204524</c:v>
                </c:pt>
                <c:pt idx="49">
                  <c:v>1094.5986909095</c:v>
                </c:pt>
                <c:pt idx="50">
                  <c:v>1093.62312525294</c:v>
                </c:pt>
                <c:pt idx="51">
                  <c:v>1077.62279968772</c:v>
                </c:pt>
                <c:pt idx="52">
                  <c:v>1076.6138747081</c:v>
                </c:pt>
                <c:pt idx="53">
                  <c:v>1061.16250124638</c:v>
                </c:pt>
                <c:pt idx="54">
                  <c:v>1057.57649522013</c:v>
                </c:pt>
                <c:pt idx="55">
                  <c:v>1024.52386771787</c:v>
                </c:pt>
                <c:pt idx="56">
                  <c:v>1004.51254916116</c:v>
                </c:pt>
                <c:pt idx="57">
                  <c:v>988.64280345036</c:v>
                </c:pt>
                <c:pt idx="58">
                  <c:v>973.302964526095</c:v>
                </c:pt>
                <c:pt idx="59">
                  <c:v>970.292270479448</c:v>
                </c:pt>
                <c:pt idx="60">
                  <c:v>970.158651213403</c:v>
                </c:pt>
                <c:pt idx="61">
                  <c:v>963.492201986111</c:v>
                </c:pt>
                <c:pt idx="62">
                  <c:v>963.48936578621</c:v>
                </c:pt>
                <c:pt idx="63">
                  <c:v>956.207133515773</c:v>
                </c:pt>
                <c:pt idx="64">
                  <c:v>956.272662278714</c:v>
                </c:pt>
                <c:pt idx="65">
                  <c:v>948.236880506584</c:v>
                </c:pt>
                <c:pt idx="66">
                  <c:v>948.336846623559</c:v>
                </c:pt>
                <c:pt idx="67">
                  <c:v>939.655474472753</c:v>
                </c:pt>
                <c:pt idx="68">
                  <c:v>939.771068350342</c:v>
                </c:pt>
                <c:pt idx="69">
                  <c:v>930.614857642735</c:v>
                </c:pt>
                <c:pt idx="70">
                  <c:v>926.630653713745</c:v>
                </c:pt>
                <c:pt idx="71">
                  <c:v>926.736903691206</c:v>
                </c:pt>
                <c:pt idx="72">
                  <c:v>918.401495217678</c:v>
                </c:pt>
                <c:pt idx="73">
                  <c:v>918.472410894607</c:v>
                </c:pt>
                <c:pt idx="74">
                  <c:v>909.024309976123</c:v>
                </c:pt>
                <c:pt idx="75">
                  <c:v>899.721421917111</c:v>
                </c:pt>
                <c:pt idx="76">
                  <c:v>895.908706905475</c:v>
                </c:pt>
                <c:pt idx="77">
                  <c:v>895.88899204191</c:v>
                </c:pt>
                <c:pt idx="78">
                  <c:v>887.874401699905</c:v>
                </c:pt>
                <c:pt idx="79">
                  <c:v>879.348063991106</c:v>
                </c:pt>
                <c:pt idx="80">
                  <c:v>875.874274516579</c:v>
                </c:pt>
                <c:pt idx="81">
                  <c:v>874.805730487589</c:v>
                </c:pt>
                <c:pt idx="82">
                  <c:v>861.335392282375</c:v>
                </c:pt>
                <c:pt idx="83">
                  <c:v>851.911532880338</c:v>
                </c:pt>
                <c:pt idx="84">
                  <c:v>843.100184113178</c:v>
                </c:pt>
                <c:pt idx="85">
                  <c:v>835.583059738085</c:v>
                </c:pt>
                <c:pt idx="86">
                  <c:v>833.219535793359</c:v>
                </c:pt>
                <c:pt idx="87">
                  <c:v>833.856820861534</c:v>
                </c:pt>
                <c:pt idx="88">
                  <c:v>831.167778032775</c:v>
                </c:pt>
                <c:pt idx="89">
                  <c:v>831.910343658329</c:v>
                </c:pt>
                <c:pt idx="90">
                  <c:v>826.512762725329</c:v>
                </c:pt>
                <c:pt idx="91">
                  <c:v>827.290387192554</c:v>
                </c:pt>
                <c:pt idx="92">
                  <c:v>821.529082836778</c:v>
                </c:pt>
                <c:pt idx="93">
                  <c:v>816.278038725471</c:v>
                </c:pt>
                <c:pt idx="94">
                  <c:v>815.583208721973</c:v>
                </c:pt>
                <c:pt idx="95">
                  <c:v>816.376216057287</c:v>
                </c:pt>
                <c:pt idx="96">
                  <c:v>809.575343478589</c:v>
                </c:pt>
                <c:pt idx="97">
                  <c:v>804.272272069495</c:v>
                </c:pt>
                <c:pt idx="98">
                  <c:v>803.196445329612</c:v>
                </c:pt>
                <c:pt idx="99">
                  <c:v>803.787891623615</c:v>
                </c:pt>
                <c:pt idx="100">
                  <c:v>797.428962932463</c:v>
                </c:pt>
                <c:pt idx="101">
                  <c:v>791.602791732435</c:v>
                </c:pt>
                <c:pt idx="102">
                  <c:v>786.025577277946</c:v>
                </c:pt>
                <c:pt idx="103">
                  <c:v>784.431327057019</c:v>
                </c:pt>
                <c:pt idx="104">
                  <c:v>784.932947382565</c:v>
                </c:pt>
                <c:pt idx="105">
                  <c:v>779.61484803698</c:v>
                </c:pt>
                <c:pt idx="106">
                  <c:v>775.169582953959</c:v>
                </c:pt>
                <c:pt idx="107">
                  <c:v>774.120331634429</c:v>
                </c:pt>
                <c:pt idx="108">
                  <c:v>773.952345267622</c:v>
                </c:pt>
                <c:pt idx="109">
                  <c:v>766.91073806704</c:v>
                </c:pt>
                <c:pt idx="110">
                  <c:v>761.919942082944</c:v>
                </c:pt>
                <c:pt idx="111">
                  <c:v>757.41228451965</c:v>
                </c:pt>
                <c:pt idx="112">
                  <c:v>752.404959625935</c:v>
                </c:pt>
                <c:pt idx="113">
                  <c:v>750.318230734147</c:v>
                </c:pt>
                <c:pt idx="114">
                  <c:v>750.465836164672</c:v>
                </c:pt>
                <c:pt idx="115">
                  <c:v>749.036194414314</c:v>
                </c:pt>
                <c:pt idx="116">
                  <c:v>749.091452947833</c:v>
                </c:pt>
                <c:pt idx="117">
                  <c:v>747.290765400875</c:v>
                </c:pt>
                <c:pt idx="118">
                  <c:v>747.412035771137</c:v>
                </c:pt>
                <c:pt idx="119">
                  <c:v>744.242346012221</c:v>
                </c:pt>
                <c:pt idx="120">
                  <c:v>741.084913934853</c:v>
                </c:pt>
                <c:pt idx="121">
                  <c:v>738.449313443407</c:v>
                </c:pt>
                <c:pt idx="122">
                  <c:v>738.346529383813</c:v>
                </c:pt>
                <c:pt idx="123">
                  <c:v>734.442007889</c:v>
                </c:pt>
                <c:pt idx="124">
                  <c:v>730.959724908931</c:v>
                </c:pt>
                <c:pt idx="125">
                  <c:v>729.413247162835</c:v>
                </c:pt>
                <c:pt idx="126">
                  <c:v>729.554818411069</c:v>
                </c:pt>
                <c:pt idx="127">
                  <c:v>728.437492902036</c:v>
                </c:pt>
                <c:pt idx="128">
                  <c:v>728.345558353061</c:v>
                </c:pt>
                <c:pt idx="129">
                  <c:v>723.755535809258</c:v>
                </c:pt>
                <c:pt idx="130">
                  <c:v>720.707318744576</c:v>
                </c:pt>
                <c:pt idx="131">
                  <c:v>720.183769202446</c:v>
                </c:pt>
                <c:pt idx="132">
                  <c:v>720.099999778919</c:v>
                </c:pt>
                <c:pt idx="133">
                  <c:v>716.77246456397</c:v>
                </c:pt>
                <c:pt idx="134">
                  <c:v>714.634108755641</c:v>
                </c:pt>
                <c:pt idx="135">
                  <c:v>714.747639844542</c:v>
                </c:pt>
                <c:pt idx="136">
                  <c:v>711.013284596698</c:v>
                </c:pt>
                <c:pt idx="137">
                  <c:v>707.89453246962</c:v>
                </c:pt>
                <c:pt idx="138">
                  <c:v>704.918370988031</c:v>
                </c:pt>
                <c:pt idx="139">
                  <c:v>701.243563317193</c:v>
                </c:pt>
                <c:pt idx="140">
                  <c:v>700.320927425054</c:v>
                </c:pt>
                <c:pt idx="141">
                  <c:v>700.450392671504</c:v>
                </c:pt>
                <c:pt idx="142">
                  <c:v>699.840910158826</c:v>
                </c:pt>
                <c:pt idx="143">
                  <c:v>699.983134750653</c:v>
                </c:pt>
                <c:pt idx="144">
                  <c:v>698.682025664542</c:v>
                </c:pt>
                <c:pt idx="145">
                  <c:v>698.81584588054</c:v>
                </c:pt>
                <c:pt idx="146">
                  <c:v>697.480941540467</c:v>
                </c:pt>
                <c:pt idx="147">
                  <c:v>697.442751857503</c:v>
                </c:pt>
                <c:pt idx="148">
                  <c:v>694.608053233584</c:v>
                </c:pt>
                <c:pt idx="149">
                  <c:v>693.558495377497</c:v>
                </c:pt>
                <c:pt idx="150">
                  <c:v>693.444056720014</c:v>
                </c:pt>
                <c:pt idx="151">
                  <c:v>690.647683020397</c:v>
                </c:pt>
                <c:pt idx="152">
                  <c:v>689.129300132683</c:v>
                </c:pt>
                <c:pt idx="153">
                  <c:v>689.113878226072</c:v>
                </c:pt>
                <c:pt idx="154">
                  <c:v>688.559238924138</c:v>
                </c:pt>
                <c:pt idx="155">
                  <c:v>688.536817234984</c:v>
                </c:pt>
                <c:pt idx="156">
                  <c:v>685.918417080233</c:v>
                </c:pt>
                <c:pt idx="157">
                  <c:v>683.620771066892</c:v>
                </c:pt>
                <c:pt idx="158">
                  <c:v>683.016815389378</c:v>
                </c:pt>
                <c:pt idx="159">
                  <c:v>683.09144877197</c:v>
                </c:pt>
                <c:pt idx="160">
                  <c:v>680.551114307692</c:v>
                </c:pt>
                <c:pt idx="161">
                  <c:v>679.785148158649</c:v>
                </c:pt>
                <c:pt idx="162">
                  <c:v>679.552858581296</c:v>
                </c:pt>
                <c:pt idx="163">
                  <c:v>677.061071191747</c:v>
                </c:pt>
                <c:pt idx="164">
                  <c:v>675.235268275967</c:v>
                </c:pt>
                <c:pt idx="165">
                  <c:v>673.412129653919</c:v>
                </c:pt>
                <c:pt idx="166">
                  <c:v>672.257946472789</c:v>
                </c:pt>
                <c:pt idx="167">
                  <c:v>671.61414854915</c:v>
                </c:pt>
                <c:pt idx="168">
                  <c:v>671.539406635648</c:v>
                </c:pt>
                <c:pt idx="169">
                  <c:v>671.516376829305</c:v>
                </c:pt>
                <c:pt idx="170">
                  <c:v>671.510042110124</c:v>
                </c:pt>
                <c:pt idx="171">
                  <c:v>671.040347170965</c:v>
                </c:pt>
                <c:pt idx="172">
                  <c:v>671.034753126003</c:v>
                </c:pt>
                <c:pt idx="173">
                  <c:v>670.362605812871</c:v>
                </c:pt>
                <c:pt idx="174">
                  <c:v>670.472830459203</c:v>
                </c:pt>
                <c:pt idx="175">
                  <c:v>668.152782091841</c:v>
                </c:pt>
                <c:pt idx="176">
                  <c:v>667.272547074536</c:v>
                </c:pt>
                <c:pt idx="177">
                  <c:v>667.328249936071</c:v>
                </c:pt>
                <c:pt idx="178">
                  <c:v>665.530640692624</c:v>
                </c:pt>
                <c:pt idx="179">
                  <c:v>665.111367746229</c:v>
                </c:pt>
                <c:pt idx="180">
                  <c:v>665.256800388815</c:v>
                </c:pt>
                <c:pt idx="181">
                  <c:v>664.355459749303</c:v>
                </c:pt>
                <c:pt idx="182">
                  <c:v>664.265348103431</c:v>
                </c:pt>
                <c:pt idx="183">
                  <c:v>662.290101661434</c:v>
                </c:pt>
                <c:pt idx="184">
                  <c:v>661.460789226395</c:v>
                </c:pt>
                <c:pt idx="185">
                  <c:v>661.491620403508</c:v>
                </c:pt>
                <c:pt idx="186">
                  <c:v>660.868783080607</c:v>
                </c:pt>
                <c:pt idx="187">
                  <c:v>661.688137803176</c:v>
                </c:pt>
                <c:pt idx="188">
                  <c:v>660.831094239711</c:v>
                </c:pt>
                <c:pt idx="189">
                  <c:v>661.38725951095</c:v>
                </c:pt>
                <c:pt idx="190">
                  <c:v>661.391388619467</c:v>
                </c:pt>
                <c:pt idx="191">
                  <c:v>660.683701906893</c:v>
                </c:pt>
                <c:pt idx="192">
                  <c:v>660.493459589493</c:v>
                </c:pt>
                <c:pt idx="193">
                  <c:v>660.355580002747</c:v>
                </c:pt>
                <c:pt idx="194">
                  <c:v>658.579977427248</c:v>
                </c:pt>
                <c:pt idx="195">
                  <c:v>658.871706957147</c:v>
                </c:pt>
                <c:pt idx="196">
                  <c:v>658.20346404251</c:v>
                </c:pt>
                <c:pt idx="197">
                  <c:v>658.609416507347</c:v>
                </c:pt>
                <c:pt idx="198">
                  <c:v>657.85392686212</c:v>
                </c:pt>
                <c:pt idx="199">
                  <c:v>658.0225540112</c:v>
                </c:pt>
                <c:pt idx="200">
                  <c:v>657.040835850734</c:v>
                </c:pt>
                <c:pt idx="201">
                  <c:v>657.138807024985</c:v>
                </c:pt>
                <c:pt idx="202">
                  <c:v>656.494194287823</c:v>
                </c:pt>
                <c:pt idx="203">
                  <c:v>656.598051020041</c:v>
                </c:pt>
                <c:pt idx="204">
                  <c:v>656.751069230529</c:v>
                </c:pt>
                <c:pt idx="205">
                  <c:v>656.791420674753</c:v>
                </c:pt>
                <c:pt idx="206">
                  <c:v>656.596140736549</c:v>
                </c:pt>
                <c:pt idx="207">
                  <c:v>656.992266384477</c:v>
                </c:pt>
                <c:pt idx="208">
                  <c:v>656.352296846247</c:v>
                </c:pt>
                <c:pt idx="209">
                  <c:v>656.97300343474</c:v>
                </c:pt>
                <c:pt idx="210">
                  <c:v>656.953962464018</c:v>
                </c:pt>
                <c:pt idx="211">
                  <c:v>657.497358128965</c:v>
                </c:pt>
                <c:pt idx="212">
                  <c:v>657.880502250655</c:v>
                </c:pt>
                <c:pt idx="213">
                  <c:v>657.851280468234</c:v>
                </c:pt>
                <c:pt idx="214">
                  <c:v>657.434637725288</c:v>
                </c:pt>
                <c:pt idx="215">
                  <c:v>657.199346573154</c:v>
                </c:pt>
                <c:pt idx="216">
                  <c:v>657.498306640946</c:v>
                </c:pt>
                <c:pt idx="217">
                  <c:v>656.289008444126</c:v>
                </c:pt>
                <c:pt idx="218">
                  <c:v>657.542948882233</c:v>
                </c:pt>
                <c:pt idx="219">
                  <c:v>657.491296835537</c:v>
                </c:pt>
                <c:pt idx="220">
                  <c:v>657.530596740734</c:v>
                </c:pt>
                <c:pt idx="221">
                  <c:v>656.570197685344</c:v>
                </c:pt>
                <c:pt idx="222">
                  <c:v>655.637509708853</c:v>
                </c:pt>
                <c:pt idx="223">
                  <c:v>656.071420923688</c:v>
                </c:pt>
                <c:pt idx="224">
                  <c:v>655.685444313564</c:v>
                </c:pt>
                <c:pt idx="225">
                  <c:v>655.844027854343</c:v>
                </c:pt>
                <c:pt idx="226">
                  <c:v>655.400177748182</c:v>
                </c:pt>
                <c:pt idx="227">
                  <c:v>656.511041922195</c:v>
                </c:pt>
                <c:pt idx="228">
                  <c:v>655.469061285064</c:v>
                </c:pt>
                <c:pt idx="229">
                  <c:v>656.013083850137</c:v>
                </c:pt>
                <c:pt idx="230">
                  <c:v>655.825069556309</c:v>
                </c:pt>
                <c:pt idx="231">
                  <c:v>655.683696104598</c:v>
                </c:pt>
                <c:pt idx="232">
                  <c:v>655.742303084226</c:v>
                </c:pt>
                <c:pt idx="233">
                  <c:v>655.210526483847</c:v>
                </c:pt>
                <c:pt idx="234">
                  <c:v>655.78462313982</c:v>
                </c:pt>
                <c:pt idx="235">
                  <c:v>655.558752566971</c:v>
                </c:pt>
                <c:pt idx="236">
                  <c:v>655.689034819684</c:v>
                </c:pt>
                <c:pt idx="237">
                  <c:v>655.742772221919</c:v>
                </c:pt>
                <c:pt idx="238">
                  <c:v>655.229907353383</c:v>
                </c:pt>
                <c:pt idx="239">
                  <c:v>655.582287984214</c:v>
                </c:pt>
                <c:pt idx="240">
                  <c:v>655.671523465523</c:v>
                </c:pt>
                <c:pt idx="241">
                  <c:v>655.718488340411</c:v>
                </c:pt>
                <c:pt idx="242">
                  <c:v>654.965482284579</c:v>
                </c:pt>
                <c:pt idx="243">
                  <c:v>655.721621691563</c:v>
                </c:pt>
                <c:pt idx="244">
                  <c:v>655.656581818889</c:v>
                </c:pt>
                <c:pt idx="245">
                  <c:v>655.629487007034</c:v>
                </c:pt>
                <c:pt idx="246">
                  <c:v>655.587996225414</c:v>
                </c:pt>
                <c:pt idx="247">
                  <c:v>655.480988804295</c:v>
                </c:pt>
                <c:pt idx="248">
                  <c:v>656.154493386544</c:v>
                </c:pt>
                <c:pt idx="249">
                  <c:v>656.083424691784</c:v>
                </c:pt>
                <c:pt idx="250">
                  <c:v>656.124260063867</c:v>
                </c:pt>
                <c:pt idx="251">
                  <c:v>656.21347193988</c:v>
                </c:pt>
                <c:pt idx="252">
                  <c:v>656.217214216676</c:v>
                </c:pt>
                <c:pt idx="253">
                  <c:v>656.323550427914</c:v>
                </c:pt>
                <c:pt idx="254">
                  <c:v>656.54618069103</c:v>
                </c:pt>
                <c:pt idx="255">
                  <c:v>656.546197385896</c:v>
                </c:pt>
                <c:pt idx="256">
                  <c:v>656.712983719375</c:v>
                </c:pt>
                <c:pt idx="257">
                  <c:v>656.572917961734</c:v>
                </c:pt>
                <c:pt idx="258">
                  <c:v>656.683876560098</c:v>
                </c:pt>
                <c:pt idx="259">
                  <c:v>656.697259012991</c:v>
                </c:pt>
                <c:pt idx="260">
                  <c:v>656.662129674349</c:v>
                </c:pt>
                <c:pt idx="261">
                  <c:v>656.813655114639</c:v>
                </c:pt>
                <c:pt idx="262">
                  <c:v>656.826042146735</c:v>
                </c:pt>
                <c:pt idx="263">
                  <c:v>656.962994338901</c:v>
                </c:pt>
                <c:pt idx="264">
                  <c:v>656.95149444606</c:v>
                </c:pt>
                <c:pt idx="265">
                  <c:v>657.04885566453</c:v>
                </c:pt>
                <c:pt idx="266">
                  <c:v>657.26542192618</c:v>
                </c:pt>
                <c:pt idx="267">
                  <c:v>657.338301805925</c:v>
                </c:pt>
                <c:pt idx="268">
                  <c:v>657.31851551568</c:v>
                </c:pt>
                <c:pt idx="269">
                  <c:v>657.426275456392</c:v>
                </c:pt>
                <c:pt idx="270">
                  <c:v>657.428149195892</c:v>
                </c:pt>
                <c:pt idx="271">
                  <c:v>657.648287530092</c:v>
                </c:pt>
                <c:pt idx="272">
                  <c:v>657.478367328973</c:v>
                </c:pt>
                <c:pt idx="273">
                  <c:v>657.395231993657</c:v>
                </c:pt>
                <c:pt idx="274">
                  <c:v>657.35768811841</c:v>
                </c:pt>
                <c:pt idx="275">
                  <c:v>657.623357332433</c:v>
                </c:pt>
                <c:pt idx="276">
                  <c:v>657.389905973134</c:v>
                </c:pt>
                <c:pt idx="277">
                  <c:v>657.18719159389</c:v>
                </c:pt>
                <c:pt idx="278">
                  <c:v>657.159758960595</c:v>
                </c:pt>
                <c:pt idx="279">
                  <c:v>657.156924179081</c:v>
                </c:pt>
                <c:pt idx="280">
                  <c:v>657.247305914677</c:v>
                </c:pt>
                <c:pt idx="281">
                  <c:v>657.004051956768</c:v>
                </c:pt>
                <c:pt idx="282">
                  <c:v>657.004681912339</c:v>
                </c:pt>
                <c:pt idx="283">
                  <c:v>657.045260203307</c:v>
                </c:pt>
                <c:pt idx="284">
                  <c:v>656.668199392046</c:v>
                </c:pt>
                <c:pt idx="285">
                  <c:v>657.004063845347</c:v>
                </c:pt>
                <c:pt idx="286">
                  <c:v>657.037612899641</c:v>
                </c:pt>
                <c:pt idx="287">
                  <c:v>657.114930324638</c:v>
                </c:pt>
                <c:pt idx="288">
                  <c:v>656.967008762093</c:v>
                </c:pt>
                <c:pt idx="289">
                  <c:v>657.098410988582</c:v>
                </c:pt>
                <c:pt idx="290">
                  <c:v>656.9195306733</c:v>
                </c:pt>
                <c:pt idx="291">
                  <c:v>657.073630804176</c:v>
                </c:pt>
                <c:pt idx="292">
                  <c:v>656.935480052</c:v>
                </c:pt>
                <c:pt idx="293">
                  <c:v>657.195313869327</c:v>
                </c:pt>
                <c:pt idx="294">
                  <c:v>656.909806849218</c:v>
                </c:pt>
                <c:pt idx="295">
                  <c:v>656.996880939823</c:v>
                </c:pt>
                <c:pt idx="296">
                  <c:v>656.898642627244</c:v>
                </c:pt>
                <c:pt idx="297">
                  <c:v>656.943500916347</c:v>
                </c:pt>
                <c:pt idx="298">
                  <c:v>656.66269519192</c:v>
                </c:pt>
                <c:pt idx="299">
                  <c:v>656.959047475202</c:v>
                </c:pt>
                <c:pt idx="300">
                  <c:v>656.862417293238</c:v>
                </c:pt>
                <c:pt idx="301">
                  <c:v>656.942716181977</c:v>
                </c:pt>
                <c:pt idx="302">
                  <c:v>656.872586890264</c:v>
                </c:pt>
                <c:pt idx="303">
                  <c:v>656.9166383537</c:v>
                </c:pt>
                <c:pt idx="304">
                  <c:v>656.995982062185</c:v>
                </c:pt>
                <c:pt idx="305">
                  <c:v>656.84674848266</c:v>
                </c:pt>
                <c:pt idx="306">
                  <c:v>656.758581736022</c:v>
                </c:pt>
                <c:pt idx="307">
                  <c:v>656.676599426687</c:v>
                </c:pt>
                <c:pt idx="308">
                  <c:v>656.728234363656</c:v>
                </c:pt>
                <c:pt idx="309">
                  <c:v>656.659897854148</c:v>
                </c:pt>
                <c:pt idx="310">
                  <c:v>656.445244258319</c:v>
                </c:pt>
                <c:pt idx="311">
                  <c:v>656.724414960847</c:v>
                </c:pt>
                <c:pt idx="312">
                  <c:v>656.656665842832</c:v>
                </c:pt>
                <c:pt idx="313">
                  <c:v>656.765189255005</c:v>
                </c:pt>
                <c:pt idx="314">
                  <c:v>656.633056251007</c:v>
                </c:pt>
                <c:pt idx="315">
                  <c:v>656.834438013746</c:v>
                </c:pt>
                <c:pt idx="316">
                  <c:v>656.829735125544</c:v>
                </c:pt>
                <c:pt idx="317">
                  <c:v>656.805101786102</c:v>
                </c:pt>
                <c:pt idx="318">
                  <c:v>656.852541303795</c:v>
                </c:pt>
                <c:pt idx="319">
                  <c:v>656.833216686558</c:v>
                </c:pt>
                <c:pt idx="320">
                  <c:v>656.627934956395</c:v>
                </c:pt>
                <c:pt idx="321">
                  <c:v>657.284385941294</c:v>
                </c:pt>
                <c:pt idx="322">
                  <c:v>656.874332385438</c:v>
                </c:pt>
                <c:pt idx="323">
                  <c:v>656.835529600024</c:v>
                </c:pt>
                <c:pt idx="324">
                  <c:v>656.870566557486</c:v>
                </c:pt>
                <c:pt idx="325">
                  <c:v>656.866228489358</c:v>
                </c:pt>
                <c:pt idx="326">
                  <c:v>656.744987304147</c:v>
                </c:pt>
                <c:pt idx="327">
                  <c:v>656.751378542574</c:v>
                </c:pt>
                <c:pt idx="328">
                  <c:v>656.767120379001</c:v>
                </c:pt>
                <c:pt idx="329">
                  <c:v>656.763270631509</c:v>
                </c:pt>
                <c:pt idx="330">
                  <c:v>656.741426134698</c:v>
                </c:pt>
                <c:pt idx="331">
                  <c:v>656.733675170746</c:v>
                </c:pt>
                <c:pt idx="332">
                  <c:v>656.787338243672</c:v>
                </c:pt>
                <c:pt idx="333">
                  <c:v>656.768313264136</c:v>
                </c:pt>
                <c:pt idx="334">
                  <c:v>656.77174282968</c:v>
                </c:pt>
                <c:pt idx="335">
                  <c:v>656.849104671623</c:v>
                </c:pt>
                <c:pt idx="336">
                  <c:v>656.670798430194</c:v>
                </c:pt>
                <c:pt idx="337">
                  <c:v>656.705305270055</c:v>
                </c:pt>
                <c:pt idx="338">
                  <c:v>656.609500650259</c:v>
                </c:pt>
                <c:pt idx="339">
                  <c:v>656.6364108252</c:v>
                </c:pt>
                <c:pt idx="340">
                  <c:v>656.820574986742</c:v>
                </c:pt>
                <c:pt idx="341">
                  <c:v>656.696408196608</c:v>
                </c:pt>
                <c:pt idx="342">
                  <c:v>656.829999639903</c:v>
                </c:pt>
                <c:pt idx="343">
                  <c:v>656.890818616816</c:v>
                </c:pt>
                <c:pt idx="344">
                  <c:v>656.904903357137</c:v>
                </c:pt>
                <c:pt idx="345">
                  <c:v>656.896058733057</c:v>
                </c:pt>
                <c:pt idx="346">
                  <c:v>656.94987658315</c:v>
                </c:pt>
                <c:pt idx="347">
                  <c:v>656.780764726634</c:v>
                </c:pt>
                <c:pt idx="348">
                  <c:v>656.772379984395</c:v>
                </c:pt>
                <c:pt idx="349">
                  <c:v>656.737764550674</c:v>
                </c:pt>
                <c:pt idx="350">
                  <c:v>656.760076636734</c:v>
                </c:pt>
                <c:pt idx="351">
                  <c:v>656.731377810273</c:v>
                </c:pt>
                <c:pt idx="352">
                  <c:v>656.726827804905</c:v>
                </c:pt>
                <c:pt idx="353">
                  <c:v>656.625332254507</c:v>
                </c:pt>
                <c:pt idx="354">
                  <c:v>656.779821257184</c:v>
                </c:pt>
                <c:pt idx="355">
                  <c:v>656.833780671922</c:v>
                </c:pt>
                <c:pt idx="356">
                  <c:v>656.751508727977</c:v>
                </c:pt>
                <c:pt idx="357">
                  <c:v>656.739418407972</c:v>
                </c:pt>
                <c:pt idx="358">
                  <c:v>656.768454504031</c:v>
                </c:pt>
                <c:pt idx="359">
                  <c:v>656.713453020699</c:v>
                </c:pt>
                <c:pt idx="360">
                  <c:v>656.727848857895</c:v>
                </c:pt>
                <c:pt idx="361">
                  <c:v>656.842621882846</c:v>
                </c:pt>
                <c:pt idx="362">
                  <c:v>656.688268064591</c:v>
                </c:pt>
                <c:pt idx="363">
                  <c:v>656.779642127777</c:v>
                </c:pt>
                <c:pt idx="364">
                  <c:v>656.724373110233</c:v>
                </c:pt>
                <c:pt idx="365">
                  <c:v>656.634051486631</c:v>
                </c:pt>
                <c:pt idx="366">
                  <c:v>656.648897058249</c:v>
                </c:pt>
                <c:pt idx="367">
                  <c:v>656.561494769864</c:v>
                </c:pt>
                <c:pt idx="368">
                  <c:v>656.659525176343</c:v>
                </c:pt>
                <c:pt idx="369">
                  <c:v>656.640835727295</c:v>
                </c:pt>
                <c:pt idx="370">
                  <c:v>656.752786759138</c:v>
                </c:pt>
                <c:pt idx="371">
                  <c:v>656.783443702446</c:v>
                </c:pt>
                <c:pt idx="372">
                  <c:v>656.719815901161</c:v>
                </c:pt>
                <c:pt idx="373">
                  <c:v>656.720605365903</c:v>
                </c:pt>
                <c:pt idx="374">
                  <c:v>656.740383458572</c:v>
                </c:pt>
                <c:pt idx="375">
                  <c:v>656.84332490559</c:v>
                </c:pt>
                <c:pt idx="376">
                  <c:v>656.678202408043</c:v>
                </c:pt>
                <c:pt idx="377">
                  <c:v>656.59929971633</c:v>
                </c:pt>
                <c:pt idx="378">
                  <c:v>656.742496855489</c:v>
                </c:pt>
                <c:pt idx="379">
                  <c:v>656.596431420809</c:v>
                </c:pt>
                <c:pt idx="380">
                  <c:v>656.687824431114</c:v>
                </c:pt>
                <c:pt idx="381">
                  <c:v>656.675714667373</c:v>
                </c:pt>
                <c:pt idx="382">
                  <c:v>656.697924885663</c:v>
                </c:pt>
                <c:pt idx="383">
                  <c:v>656.681817225706</c:v>
                </c:pt>
                <c:pt idx="384">
                  <c:v>656.690180170913</c:v>
                </c:pt>
                <c:pt idx="385">
                  <c:v>656.683156478104</c:v>
                </c:pt>
                <c:pt idx="386">
                  <c:v>656.709478170719</c:v>
                </c:pt>
                <c:pt idx="387">
                  <c:v>656.702404674502</c:v>
                </c:pt>
                <c:pt idx="388">
                  <c:v>656.735247764478</c:v>
                </c:pt>
                <c:pt idx="389">
                  <c:v>656.71512616669</c:v>
                </c:pt>
                <c:pt idx="390">
                  <c:v>656.657234286692</c:v>
                </c:pt>
                <c:pt idx="391">
                  <c:v>656.661700251441</c:v>
                </c:pt>
                <c:pt idx="392">
                  <c:v>656.577637151266</c:v>
                </c:pt>
                <c:pt idx="393">
                  <c:v>656.626620603204</c:v>
                </c:pt>
                <c:pt idx="394">
                  <c:v>656.686604078987</c:v>
                </c:pt>
                <c:pt idx="395">
                  <c:v>656.671971594397</c:v>
                </c:pt>
                <c:pt idx="396">
                  <c:v>656.681256174057</c:v>
                </c:pt>
                <c:pt idx="397">
                  <c:v>656.625194397189</c:v>
                </c:pt>
                <c:pt idx="398">
                  <c:v>656.624172136947</c:v>
                </c:pt>
                <c:pt idx="399">
                  <c:v>656.656206269372</c:v>
                </c:pt>
                <c:pt idx="400">
                  <c:v>656.676824044607</c:v>
                </c:pt>
                <c:pt idx="401">
                  <c:v>656.67384525579</c:v>
                </c:pt>
                <c:pt idx="402">
                  <c:v>656.661018393989</c:v>
                </c:pt>
                <c:pt idx="403">
                  <c:v>656.642840809701</c:v>
                </c:pt>
                <c:pt idx="404">
                  <c:v>656.670727273968</c:v>
                </c:pt>
                <c:pt idx="405">
                  <c:v>656.666755594129</c:v>
                </c:pt>
                <c:pt idx="406">
                  <c:v>656.713107492881</c:v>
                </c:pt>
                <c:pt idx="407">
                  <c:v>656.661450076366</c:v>
                </c:pt>
                <c:pt idx="408">
                  <c:v>656.753472497255</c:v>
                </c:pt>
                <c:pt idx="409">
                  <c:v>656.674706102619</c:v>
                </c:pt>
                <c:pt idx="410">
                  <c:v>656.677602275418</c:v>
                </c:pt>
                <c:pt idx="411">
                  <c:v>656.674583741781</c:v>
                </c:pt>
                <c:pt idx="412">
                  <c:v>656.669098731202</c:v>
                </c:pt>
                <c:pt idx="413">
                  <c:v>656.655776524907</c:v>
                </c:pt>
                <c:pt idx="414">
                  <c:v>656.677405779337</c:v>
                </c:pt>
                <c:pt idx="415">
                  <c:v>656.669096341126</c:v>
                </c:pt>
                <c:pt idx="416">
                  <c:v>656.683262617192</c:v>
                </c:pt>
                <c:pt idx="417">
                  <c:v>656.652092615367</c:v>
                </c:pt>
                <c:pt idx="418">
                  <c:v>656.714906140693</c:v>
                </c:pt>
                <c:pt idx="419">
                  <c:v>656.640109407074</c:v>
                </c:pt>
                <c:pt idx="420">
                  <c:v>656.619241461177</c:v>
                </c:pt>
                <c:pt idx="421">
                  <c:v>656.646455562498</c:v>
                </c:pt>
                <c:pt idx="422">
                  <c:v>656.606735740273</c:v>
                </c:pt>
                <c:pt idx="423">
                  <c:v>656.635457730769</c:v>
                </c:pt>
                <c:pt idx="424">
                  <c:v>656.656697472878</c:v>
                </c:pt>
                <c:pt idx="425">
                  <c:v>656.61046209247</c:v>
                </c:pt>
                <c:pt idx="426">
                  <c:v>656.719704447992</c:v>
                </c:pt>
                <c:pt idx="427">
                  <c:v>656.628810774033</c:v>
                </c:pt>
                <c:pt idx="428">
                  <c:v>656.621847412378</c:v>
                </c:pt>
                <c:pt idx="429">
                  <c:v>656.637563850258</c:v>
                </c:pt>
                <c:pt idx="430">
                  <c:v>656.663806187206</c:v>
                </c:pt>
                <c:pt idx="431">
                  <c:v>656.680010230762</c:v>
                </c:pt>
                <c:pt idx="432">
                  <c:v>656.711791082495</c:v>
                </c:pt>
                <c:pt idx="433">
                  <c:v>656.669500031133</c:v>
                </c:pt>
                <c:pt idx="434">
                  <c:v>656.615636366781</c:v>
                </c:pt>
                <c:pt idx="435">
                  <c:v>656.662219824511</c:v>
                </c:pt>
                <c:pt idx="436">
                  <c:v>656.694717725223</c:v>
                </c:pt>
                <c:pt idx="437">
                  <c:v>656.677808840185</c:v>
                </c:pt>
                <c:pt idx="438">
                  <c:v>656.603888997579</c:v>
                </c:pt>
                <c:pt idx="439">
                  <c:v>656.667649780888</c:v>
                </c:pt>
                <c:pt idx="440">
                  <c:v>656.67625373198</c:v>
                </c:pt>
                <c:pt idx="441">
                  <c:v>656.686842636102</c:v>
                </c:pt>
                <c:pt idx="442">
                  <c:v>656.650348542331</c:v>
                </c:pt>
                <c:pt idx="443">
                  <c:v>656.639397452086</c:v>
                </c:pt>
                <c:pt idx="444">
                  <c:v>656.681131785862</c:v>
                </c:pt>
                <c:pt idx="445">
                  <c:v>656.675022780323</c:v>
                </c:pt>
                <c:pt idx="446">
                  <c:v>656.677466868264</c:v>
                </c:pt>
                <c:pt idx="447">
                  <c:v>656.666781439464</c:v>
                </c:pt>
                <c:pt idx="448">
                  <c:v>656.675306402264</c:v>
                </c:pt>
                <c:pt idx="449">
                  <c:v>656.671887333014</c:v>
                </c:pt>
                <c:pt idx="450">
                  <c:v>656.692769045301</c:v>
                </c:pt>
                <c:pt idx="451">
                  <c:v>656.706759035157</c:v>
                </c:pt>
                <c:pt idx="452">
                  <c:v>656.681943573498</c:v>
                </c:pt>
                <c:pt idx="453">
                  <c:v>656.68986558869</c:v>
                </c:pt>
                <c:pt idx="454">
                  <c:v>656.698983657018</c:v>
                </c:pt>
                <c:pt idx="455">
                  <c:v>656.676522351352</c:v>
                </c:pt>
                <c:pt idx="456">
                  <c:v>656.692387682224</c:v>
                </c:pt>
                <c:pt idx="457">
                  <c:v>656.681044299438</c:v>
                </c:pt>
                <c:pt idx="458">
                  <c:v>656.705228747864</c:v>
                </c:pt>
                <c:pt idx="459">
                  <c:v>656.697750772443</c:v>
                </c:pt>
                <c:pt idx="460">
                  <c:v>656.712771533174</c:v>
                </c:pt>
                <c:pt idx="461">
                  <c:v>656.691232233042</c:v>
                </c:pt>
                <c:pt idx="462">
                  <c:v>656.703871751114</c:v>
                </c:pt>
                <c:pt idx="463">
                  <c:v>656.697275455288</c:v>
                </c:pt>
                <c:pt idx="464">
                  <c:v>656.707809646839</c:v>
                </c:pt>
                <c:pt idx="465">
                  <c:v>656.700840684383</c:v>
                </c:pt>
                <c:pt idx="466">
                  <c:v>656.694623228769</c:v>
                </c:pt>
                <c:pt idx="467">
                  <c:v>656.708795310234</c:v>
                </c:pt>
                <c:pt idx="468">
                  <c:v>656.655925231042</c:v>
                </c:pt>
                <c:pt idx="469">
                  <c:v>656.703258093973</c:v>
                </c:pt>
                <c:pt idx="470">
                  <c:v>656.716018547531</c:v>
                </c:pt>
                <c:pt idx="471">
                  <c:v>656.706399064428</c:v>
                </c:pt>
                <c:pt idx="472">
                  <c:v>656.705792304172</c:v>
                </c:pt>
                <c:pt idx="473">
                  <c:v>656.707158449782</c:v>
                </c:pt>
                <c:pt idx="474">
                  <c:v>656.690130780963</c:v>
                </c:pt>
                <c:pt idx="475">
                  <c:v>656.724322127135</c:v>
                </c:pt>
                <c:pt idx="476">
                  <c:v>656.720472196429</c:v>
                </c:pt>
                <c:pt idx="477">
                  <c:v>656.737906481885</c:v>
                </c:pt>
                <c:pt idx="478">
                  <c:v>656.71368467027</c:v>
                </c:pt>
                <c:pt idx="479">
                  <c:v>656.706901196266</c:v>
                </c:pt>
                <c:pt idx="480">
                  <c:v>656.734088461159</c:v>
                </c:pt>
                <c:pt idx="481">
                  <c:v>656.722136855135</c:v>
                </c:pt>
                <c:pt idx="482">
                  <c:v>656.702245843175</c:v>
                </c:pt>
                <c:pt idx="483">
                  <c:v>656.720457185621</c:v>
                </c:pt>
                <c:pt idx="484">
                  <c:v>656.718503085951</c:v>
                </c:pt>
                <c:pt idx="485">
                  <c:v>656.731133042862</c:v>
                </c:pt>
                <c:pt idx="486">
                  <c:v>656.713981289109</c:v>
                </c:pt>
                <c:pt idx="487">
                  <c:v>656.709538014128</c:v>
                </c:pt>
                <c:pt idx="488">
                  <c:v>656.714330440911</c:v>
                </c:pt>
                <c:pt idx="489">
                  <c:v>656.715771666569</c:v>
                </c:pt>
                <c:pt idx="490">
                  <c:v>656.711106595822</c:v>
                </c:pt>
                <c:pt idx="491">
                  <c:v>656.713409498361</c:v>
                </c:pt>
                <c:pt idx="492">
                  <c:v>656.713977362109</c:v>
                </c:pt>
                <c:pt idx="493">
                  <c:v>656.711876496912</c:v>
                </c:pt>
                <c:pt idx="494">
                  <c:v>656.722685644367</c:v>
                </c:pt>
                <c:pt idx="495">
                  <c:v>656.711622116572</c:v>
                </c:pt>
                <c:pt idx="496">
                  <c:v>656.710148066818</c:v>
                </c:pt>
                <c:pt idx="497">
                  <c:v>656.696016480123</c:v>
                </c:pt>
                <c:pt idx="498">
                  <c:v>656.693441788712</c:v>
                </c:pt>
                <c:pt idx="499">
                  <c:v>656.697526410333</c:v>
                </c:pt>
                <c:pt idx="500">
                  <c:v>656.698306440138</c:v>
                </c:pt>
                <c:pt idx="501">
                  <c:v>656.692447701822</c:v>
                </c:pt>
                <c:pt idx="502">
                  <c:v>656.691793210939</c:v>
                </c:pt>
                <c:pt idx="503">
                  <c:v>656.67939643936</c:v>
                </c:pt>
                <c:pt idx="504">
                  <c:v>656.684734387171</c:v>
                </c:pt>
                <c:pt idx="505">
                  <c:v>656.667053008042</c:v>
                </c:pt>
                <c:pt idx="506">
                  <c:v>656.672739491312</c:v>
                </c:pt>
                <c:pt idx="507">
                  <c:v>656.64973130695</c:v>
                </c:pt>
                <c:pt idx="508">
                  <c:v>656.661027468934</c:v>
                </c:pt>
                <c:pt idx="509">
                  <c:v>656.653328970346</c:v>
                </c:pt>
                <c:pt idx="510">
                  <c:v>656.662935315629</c:v>
                </c:pt>
                <c:pt idx="511">
                  <c:v>656.652275907086</c:v>
                </c:pt>
                <c:pt idx="512">
                  <c:v>656.669088391047</c:v>
                </c:pt>
                <c:pt idx="513">
                  <c:v>656.690311874567</c:v>
                </c:pt>
                <c:pt idx="514">
                  <c:v>656.691996531798</c:v>
                </c:pt>
                <c:pt idx="515">
                  <c:v>656.690657757153</c:v>
                </c:pt>
                <c:pt idx="516">
                  <c:v>656.687512643257</c:v>
                </c:pt>
                <c:pt idx="517">
                  <c:v>656.690042500173</c:v>
                </c:pt>
                <c:pt idx="518">
                  <c:v>656.689669380394</c:v>
                </c:pt>
                <c:pt idx="519">
                  <c:v>656.706624634917</c:v>
                </c:pt>
                <c:pt idx="520">
                  <c:v>656.687894120757</c:v>
                </c:pt>
                <c:pt idx="521">
                  <c:v>656.685805099515</c:v>
                </c:pt>
                <c:pt idx="522">
                  <c:v>656.687479788595</c:v>
                </c:pt>
                <c:pt idx="523">
                  <c:v>656.693001758755</c:v>
                </c:pt>
                <c:pt idx="524">
                  <c:v>656.679061161873</c:v>
                </c:pt>
                <c:pt idx="525">
                  <c:v>656.693207796368</c:v>
                </c:pt>
                <c:pt idx="526">
                  <c:v>656.684910492808</c:v>
                </c:pt>
                <c:pt idx="527">
                  <c:v>656.680652380127</c:v>
                </c:pt>
                <c:pt idx="528">
                  <c:v>656.682741151024</c:v>
                </c:pt>
                <c:pt idx="529">
                  <c:v>656.682690616267</c:v>
                </c:pt>
                <c:pt idx="530">
                  <c:v>656.682727775774</c:v>
                </c:pt>
                <c:pt idx="531">
                  <c:v>656.698049399551</c:v>
                </c:pt>
                <c:pt idx="532">
                  <c:v>656.691767436527</c:v>
                </c:pt>
                <c:pt idx="533">
                  <c:v>656.67913525957</c:v>
                </c:pt>
                <c:pt idx="534">
                  <c:v>656.683400364857</c:v>
                </c:pt>
                <c:pt idx="535">
                  <c:v>656.663318850613</c:v>
                </c:pt>
                <c:pt idx="536">
                  <c:v>656.671610502491</c:v>
                </c:pt>
                <c:pt idx="537">
                  <c:v>656.662397774109</c:v>
                </c:pt>
                <c:pt idx="538">
                  <c:v>656.662923975185</c:v>
                </c:pt>
                <c:pt idx="539">
                  <c:v>656.653000139134</c:v>
                </c:pt>
                <c:pt idx="540">
                  <c:v>656.673562411236</c:v>
                </c:pt>
                <c:pt idx="541">
                  <c:v>656.670739987116</c:v>
                </c:pt>
                <c:pt idx="542">
                  <c:v>656.663712297369</c:v>
                </c:pt>
                <c:pt idx="543">
                  <c:v>656.664112119777</c:v>
                </c:pt>
                <c:pt idx="544">
                  <c:v>656.66427954373</c:v>
                </c:pt>
                <c:pt idx="545">
                  <c:v>656.653278883812</c:v>
                </c:pt>
                <c:pt idx="546">
                  <c:v>656.666369695487</c:v>
                </c:pt>
                <c:pt idx="547">
                  <c:v>656.650353894787</c:v>
                </c:pt>
                <c:pt idx="548">
                  <c:v>656.662836211742</c:v>
                </c:pt>
                <c:pt idx="549">
                  <c:v>656.669780600404</c:v>
                </c:pt>
                <c:pt idx="550">
                  <c:v>656.667256238377</c:v>
                </c:pt>
                <c:pt idx="551">
                  <c:v>656.647914321828</c:v>
                </c:pt>
                <c:pt idx="552">
                  <c:v>656.670905153321</c:v>
                </c:pt>
                <c:pt idx="553">
                  <c:v>656.668885007555</c:v>
                </c:pt>
                <c:pt idx="554">
                  <c:v>656.6680264065</c:v>
                </c:pt>
                <c:pt idx="555">
                  <c:v>656.672793152314</c:v>
                </c:pt>
                <c:pt idx="556">
                  <c:v>656.662956431805</c:v>
                </c:pt>
                <c:pt idx="557">
                  <c:v>656.674753995268</c:v>
                </c:pt>
                <c:pt idx="558">
                  <c:v>656.673614678097</c:v>
                </c:pt>
                <c:pt idx="559">
                  <c:v>656.689809319783</c:v>
                </c:pt>
                <c:pt idx="560">
                  <c:v>656.676938083376</c:v>
                </c:pt>
                <c:pt idx="561">
                  <c:v>656.670854032664</c:v>
                </c:pt>
                <c:pt idx="562">
                  <c:v>656.676974587287</c:v>
                </c:pt>
                <c:pt idx="563">
                  <c:v>656.682491443663</c:v>
                </c:pt>
                <c:pt idx="564">
                  <c:v>656.663455180651</c:v>
                </c:pt>
                <c:pt idx="565">
                  <c:v>656.666515854783</c:v>
                </c:pt>
                <c:pt idx="566">
                  <c:v>656.673487110063</c:v>
                </c:pt>
                <c:pt idx="567">
                  <c:v>656.668662947791</c:v>
                </c:pt>
                <c:pt idx="568">
                  <c:v>656.676259295387</c:v>
                </c:pt>
                <c:pt idx="569">
                  <c:v>656.671514368955</c:v>
                </c:pt>
                <c:pt idx="570">
                  <c:v>656.669741481778</c:v>
                </c:pt>
                <c:pt idx="571">
                  <c:v>656.656956154575</c:v>
                </c:pt>
                <c:pt idx="572">
                  <c:v>656.657820969447</c:v>
                </c:pt>
                <c:pt idx="573">
                  <c:v>656.658636286321</c:v>
                </c:pt>
                <c:pt idx="574">
                  <c:v>656.657979821561</c:v>
                </c:pt>
                <c:pt idx="575">
                  <c:v>656.651841096222</c:v>
                </c:pt>
                <c:pt idx="576">
                  <c:v>656.653243190264</c:v>
                </c:pt>
                <c:pt idx="577">
                  <c:v>656.633143205817</c:v>
                </c:pt>
                <c:pt idx="578">
                  <c:v>656.655447437053</c:v>
                </c:pt>
                <c:pt idx="579">
                  <c:v>656.657286507011</c:v>
                </c:pt>
                <c:pt idx="580">
                  <c:v>656.654657301906</c:v>
                </c:pt>
                <c:pt idx="581">
                  <c:v>656.64291340808</c:v>
                </c:pt>
                <c:pt idx="582">
                  <c:v>656.659373285145</c:v>
                </c:pt>
                <c:pt idx="583">
                  <c:v>656.655885948078</c:v>
                </c:pt>
                <c:pt idx="584">
                  <c:v>656.662944794044</c:v>
                </c:pt>
                <c:pt idx="585">
                  <c:v>656.670384541597</c:v>
                </c:pt>
                <c:pt idx="586">
                  <c:v>656.660573270411</c:v>
                </c:pt>
                <c:pt idx="587">
                  <c:v>656.662901559562</c:v>
                </c:pt>
                <c:pt idx="588">
                  <c:v>656.661795885666</c:v>
                </c:pt>
                <c:pt idx="589">
                  <c:v>656.675396924249</c:v>
                </c:pt>
                <c:pt idx="590">
                  <c:v>656.672453725825</c:v>
                </c:pt>
                <c:pt idx="591">
                  <c:v>656.663828641452</c:v>
                </c:pt>
                <c:pt idx="592">
                  <c:v>656.665073601845</c:v>
                </c:pt>
                <c:pt idx="593">
                  <c:v>656.658479656733</c:v>
                </c:pt>
                <c:pt idx="594">
                  <c:v>656.668329803604</c:v>
                </c:pt>
                <c:pt idx="595">
                  <c:v>656.677871220583</c:v>
                </c:pt>
                <c:pt idx="596">
                  <c:v>656.660660173216</c:v>
                </c:pt>
                <c:pt idx="597">
                  <c:v>656.661751020602</c:v>
                </c:pt>
                <c:pt idx="598">
                  <c:v>656.651827589994</c:v>
                </c:pt>
                <c:pt idx="599">
                  <c:v>656.65950676054</c:v>
                </c:pt>
                <c:pt idx="600">
                  <c:v>656.664694092734</c:v>
                </c:pt>
                <c:pt idx="601">
                  <c:v>656.665338793889</c:v>
                </c:pt>
                <c:pt idx="602">
                  <c:v>656.661693968041</c:v>
                </c:pt>
                <c:pt idx="603">
                  <c:v>656.658065657254</c:v>
                </c:pt>
                <c:pt idx="604">
                  <c:v>656.664897245053</c:v>
                </c:pt>
                <c:pt idx="605">
                  <c:v>656.660388798369</c:v>
                </c:pt>
                <c:pt idx="606">
                  <c:v>656.663407982171</c:v>
                </c:pt>
                <c:pt idx="607">
                  <c:v>656.66268827135</c:v>
                </c:pt>
                <c:pt idx="608">
                  <c:v>656.66153893555</c:v>
                </c:pt>
                <c:pt idx="609">
                  <c:v>656.657804392932</c:v>
                </c:pt>
                <c:pt idx="610">
                  <c:v>656.65687090782</c:v>
                </c:pt>
                <c:pt idx="611">
                  <c:v>656.659968238434</c:v>
                </c:pt>
                <c:pt idx="612">
                  <c:v>656.664530908952</c:v>
                </c:pt>
                <c:pt idx="613">
                  <c:v>656.662539421677</c:v>
                </c:pt>
                <c:pt idx="614">
                  <c:v>656.664989271793</c:v>
                </c:pt>
                <c:pt idx="615">
                  <c:v>656.668501381567</c:v>
                </c:pt>
                <c:pt idx="616">
                  <c:v>656.666477490724</c:v>
                </c:pt>
                <c:pt idx="617">
                  <c:v>656.667814272926</c:v>
                </c:pt>
                <c:pt idx="618">
                  <c:v>656.667694117742</c:v>
                </c:pt>
                <c:pt idx="619">
                  <c:v>656.665010181384</c:v>
                </c:pt>
                <c:pt idx="620">
                  <c:v>656.671913911589</c:v>
                </c:pt>
                <c:pt idx="621">
                  <c:v>656.666351880234</c:v>
                </c:pt>
                <c:pt idx="622">
                  <c:v>656.669288783987</c:v>
                </c:pt>
                <c:pt idx="623">
                  <c:v>656.67640106429</c:v>
                </c:pt>
                <c:pt idx="624">
                  <c:v>656.667454677601</c:v>
                </c:pt>
                <c:pt idx="625">
                  <c:v>656.671730084238</c:v>
                </c:pt>
                <c:pt idx="626">
                  <c:v>656.667837834243</c:v>
                </c:pt>
                <c:pt idx="627">
                  <c:v>656.670524699359</c:v>
                </c:pt>
                <c:pt idx="628">
                  <c:v>656.673594937424</c:v>
                </c:pt>
                <c:pt idx="629">
                  <c:v>656.668820428668</c:v>
                </c:pt>
                <c:pt idx="630">
                  <c:v>656.672411695371</c:v>
                </c:pt>
                <c:pt idx="631">
                  <c:v>656.670191643617</c:v>
                </c:pt>
                <c:pt idx="632">
                  <c:v>656.672778591552</c:v>
                </c:pt>
                <c:pt idx="633">
                  <c:v>656.676195802897</c:v>
                </c:pt>
                <c:pt idx="634">
                  <c:v>656.672370683835</c:v>
                </c:pt>
                <c:pt idx="635">
                  <c:v>656.672112844995</c:v>
                </c:pt>
                <c:pt idx="636">
                  <c:v>656.683293528556</c:v>
                </c:pt>
                <c:pt idx="637">
                  <c:v>656.673513692551</c:v>
                </c:pt>
                <c:pt idx="638">
                  <c:v>656.672715547988</c:v>
                </c:pt>
                <c:pt idx="639">
                  <c:v>656.670546045635</c:v>
                </c:pt>
                <c:pt idx="640">
                  <c:v>656.664364182093</c:v>
                </c:pt>
                <c:pt idx="641">
                  <c:v>656.668000618987</c:v>
                </c:pt>
                <c:pt idx="642">
                  <c:v>656.678034836622</c:v>
                </c:pt>
                <c:pt idx="643">
                  <c:v>656.669938084189</c:v>
                </c:pt>
                <c:pt idx="644">
                  <c:v>656.665865337154</c:v>
                </c:pt>
                <c:pt idx="645">
                  <c:v>656.670063465275</c:v>
                </c:pt>
                <c:pt idx="646">
                  <c:v>656.668610628237</c:v>
                </c:pt>
                <c:pt idx="647">
                  <c:v>656.671410364087</c:v>
                </c:pt>
                <c:pt idx="648">
                  <c:v>656.674520664209</c:v>
                </c:pt>
                <c:pt idx="649">
                  <c:v>656.665525308446</c:v>
                </c:pt>
                <c:pt idx="650">
                  <c:v>656.671315042452</c:v>
                </c:pt>
                <c:pt idx="651">
                  <c:v>656.667772852648</c:v>
                </c:pt>
                <c:pt idx="652">
                  <c:v>656.670706981177</c:v>
                </c:pt>
                <c:pt idx="653">
                  <c:v>656.667383592679</c:v>
                </c:pt>
                <c:pt idx="654">
                  <c:v>656.671000822693</c:v>
                </c:pt>
                <c:pt idx="655">
                  <c:v>656.669089341656</c:v>
                </c:pt>
                <c:pt idx="656">
                  <c:v>656.668810941805</c:v>
                </c:pt>
                <c:pt idx="657">
                  <c:v>656.667620647139</c:v>
                </c:pt>
                <c:pt idx="658">
                  <c:v>656.668301913104</c:v>
                </c:pt>
                <c:pt idx="659">
                  <c:v>656.665645793949</c:v>
                </c:pt>
                <c:pt idx="660">
                  <c:v>656.66964697933</c:v>
                </c:pt>
                <c:pt idx="661">
                  <c:v>656.665256567749</c:v>
                </c:pt>
                <c:pt idx="662">
                  <c:v>656.669641124002</c:v>
                </c:pt>
                <c:pt idx="663">
                  <c:v>656.674224658616</c:v>
                </c:pt>
                <c:pt idx="664">
                  <c:v>656.675408933452</c:v>
                </c:pt>
                <c:pt idx="665">
                  <c:v>656.672641549876</c:v>
                </c:pt>
                <c:pt idx="666">
                  <c:v>656.674495351706</c:v>
                </c:pt>
                <c:pt idx="667">
                  <c:v>656.679192026626</c:v>
                </c:pt>
                <c:pt idx="668">
                  <c:v>656.677912188901</c:v>
                </c:pt>
                <c:pt idx="669">
                  <c:v>656.67871160234</c:v>
                </c:pt>
                <c:pt idx="670">
                  <c:v>656.678580615093</c:v>
                </c:pt>
                <c:pt idx="671">
                  <c:v>656.681490641391</c:v>
                </c:pt>
                <c:pt idx="672">
                  <c:v>656.679172775569</c:v>
                </c:pt>
                <c:pt idx="673">
                  <c:v>656.677320813692</c:v>
                </c:pt>
                <c:pt idx="674">
                  <c:v>656.676746044344</c:v>
                </c:pt>
                <c:pt idx="675">
                  <c:v>656.672445046483</c:v>
                </c:pt>
                <c:pt idx="676">
                  <c:v>656.673668695614</c:v>
                </c:pt>
                <c:pt idx="677">
                  <c:v>656.673144896731</c:v>
                </c:pt>
                <c:pt idx="678">
                  <c:v>656.671888710616</c:v>
                </c:pt>
                <c:pt idx="679">
                  <c:v>656.674565010948</c:v>
                </c:pt>
                <c:pt idx="680">
                  <c:v>656.672396062278</c:v>
                </c:pt>
                <c:pt idx="681">
                  <c:v>656.671023570048</c:v>
                </c:pt>
                <c:pt idx="682">
                  <c:v>656.674260620663</c:v>
                </c:pt>
                <c:pt idx="683">
                  <c:v>656.668941020313</c:v>
                </c:pt>
                <c:pt idx="684">
                  <c:v>656.674027869085</c:v>
                </c:pt>
                <c:pt idx="685">
                  <c:v>656.670574484198</c:v>
                </c:pt>
                <c:pt idx="686">
                  <c:v>656.672941555583</c:v>
                </c:pt>
                <c:pt idx="687">
                  <c:v>656.670684856928</c:v>
                </c:pt>
                <c:pt idx="688">
                  <c:v>656.673587872623</c:v>
                </c:pt>
                <c:pt idx="689">
                  <c:v>656.67459839128</c:v>
                </c:pt>
                <c:pt idx="690">
                  <c:v>656.674900572357</c:v>
                </c:pt>
                <c:pt idx="691">
                  <c:v>656.670017694627</c:v>
                </c:pt>
                <c:pt idx="692">
                  <c:v>656.671057685093</c:v>
                </c:pt>
                <c:pt idx="693">
                  <c:v>656.67287942371</c:v>
                </c:pt>
                <c:pt idx="694">
                  <c:v>656.669735858553</c:v>
                </c:pt>
                <c:pt idx="695">
                  <c:v>656.664965239209</c:v>
                </c:pt>
                <c:pt idx="696">
                  <c:v>656.670789011004</c:v>
                </c:pt>
                <c:pt idx="697">
                  <c:v>656.6696233982</c:v>
                </c:pt>
                <c:pt idx="698">
                  <c:v>656.669144375003</c:v>
                </c:pt>
                <c:pt idx="699">
                  <c:v>656.667051691752</c:v>
                </c:pt>
                <c:pt idx="700">
                  <c:v>656.669351178589</c:v>
                </c:pt>
                <c:pt idx="701">
                  <c:v>656.669364758489</c:v>
                </c:pt>
                <c:pt idx="702">
                  <c:v>656.669249895649</c:v>
                </c:pt>
                <c:pt idx="703">
                  <c:v>656.669216340844</c:v>
                </c:pt>
                <c:pt idx="704">
                  <c:v>656.669531505687</c:v>
                </c:pt>
                <c:pt idx="705">
                  <c:v>656.672047867441</c:v>
                </c:pt>
                <c:pt idx="706">
                  <c:v>656.668401159154</c:v>
                </c:pt>
                <c:pt idx="707">
                  <c:v>656.666322324261</c:v>
                </c:pt>
                <c:pt idx="708">
                  <c:v>656.669850542275</c:v>
                </c:pt>
                <c:pt idx="709">
                  <c:v>656.67127171107</c:v>
                </c:pt>
                <c:pt idx="710">
                  <c:v>656.669482768876</c:v>
                </c:pt>
                <c:pt idx="711">
                  <c:v>656.669708349884</c:v>
                </c:pt>
                <c:pt idx="712">
                  <c:v>656.668073121071</c:v>
                </c:pt>
                <c:pt idx="713">
                  <c:v>656.668674177685</c:v>
                </c:pt>
                <c:pt idx="714">
                  <c:v>656.665888066341</c:v>
                </c:pt>
                <c:pt idx="715">
                  <c:v>656.666849465286</c:v>
                </c:pt>
                <c:pt idx="716">
                  <c:v>656.665476237331</c:v>
                </c:pt>
                <c:pt idx="717">
                  <c:v>656.667568146221</c:v>
                </c:pt>
                <c:pt idx="718">
                  <c:v>656.666481938482</c:v>
                </c:pt>
                <c:pt idx="719">
                  <c:v>656.666181824086</c:v>
                </c:pt>
                <c:pt idx="720">
                  <c:v>656.666929183345</c:v>
                </c:pt>
                <c:pt idx="721">
                  <c:v>656.666141586016</c:v>
                </c:pt>
                <c:pt idx="722">
                  <c:v>656.667539948878</c:v>
                </c:pt>
                <c:pt idx="723">
                  <c:v>656.668675945642</c:v>
                </c:pt>
                <c:pt idx="724">
                  <c:v>656.668728389913</c:v>
                </c:pt>
                <c:pt idx="725">
                  <c:v>656.66804259167</c:v>
                </c:pt>
                <c:pt idx="726">
                  <c:v>656.667214648812</c:v>
                </c:pt>
                <c:pt idx="727">
                  <c:v>656.667021923913</c:v>
                </c:pt>
                <c:pt idx="728">
                  <c:v>656.667755149719</c:v>
                </c:pt>
                <c:pt idx="729">
                  <c:v>656.667741871602</c:v>
                </c:pt>
                <c:pt idx="730">
                  <c:v>656.665870087639</c:v>
                </c:pt>
                <c:pt idx="731">
                  <c:v>656.666134879009</c:v>
                </c:pt>
                <c:pt idx="732">
                  <c:v>656.666231972924</c:v>
                </c:pt>
                <c:pt idx="733">
                  <c:v>656.666354599336</c:v>
                </c:pt>
                <c:pt idx="734">
                  <c:v>656.664710587589</c:v>
                </c:pt>
                <c:pt idx="735">
                  <c:v>656.666157435742</c:v>
                </c:pt>
                <c:pt idx="736">
                  <c:v>656.665841017416</c:v>
                </c:pt>
                <c:pt idx="737">
                  <c:v>656.666120174895</c:v>
                </c:pt>
                <c:pt idx="738">
                  <c:v>656.66643112887</c:v>
                </c:pt>
                <c:pt idx="739">
                  <c:v>656.665102257087</c:v>
                </c:pt>
                <c:pt idx="740">
                  <c:v>656.664812900844</c:v>
                </c:pt>
                <c:pt idx="741">
                  <c:v>656.664917064864</c:v>
                </c:pt>
                <c:pt idx="742">
                  <c:v>656.664748100149</c:v>
                </c:pt>
                <c:pt idx="743">
                  <c:v>656.664064666709</c:v>
                </c:pt>
                <c:pt idx="744">
                  <c:v>656.66383618401</c:v>
                </c:pt>
                <c:pt idx="745">
                  <c:v>656.665159355516</c:v>
                </c:pt>
                <c:pt idx="746">
                  <c:v>656.664440736266</c:v>
                </c:pt>
                <c:pt idx="747">
                  <c:v>656.662833476179</c:v>
                </c:pt>
                <c:pt idx="748">
                  <c:v>656.663482197528</c:v>
                </c:pt>
                <c:pt idx="749">
                  <c:v>656.66303261843</c:v>
                </c:pt>
                <c:pt idx="750">
                  <c:v>656.664003338414</c:v>
                </c:pt>
                <c:pt idx="751">
                  <c:v>656.664390712464</c:v>
                </c:pt>
                <c:pt idx="752">
                  <c:v>656.665770928031</c:v>
                </c:pt>
                <c:pt idx="753">
                  <c:v>656.663825509056</c:v>
                </c:pt>
                <c:pt idx="754">
                  <c:v>656.664529287757</c:v>
                </c:pt>
                <c:pt idx="755">
                  <c:v>656.663488756193</c:v>
                </c:pt>
                <c:pt idx="756">
                  <c:v>656.662751032237</c:v>
                </c:pt>
                <c:pt idx="757">
                  <c:v>656.664222495676</c:v>
                </c:pt>
                <c:pt idx="758">
                  <c:v>656.664667177871</c:v>
                </c:pt>
                <c:pt idx="759">
                  <c:v>656.663515633098</c:v>
                </c:pt>
                <c:pt idx="760">
                  <c:v>656.661162496532</c:v>
                </c:pt>
                <c:pt idx="761">
                  <c:v>656.663610635467</c:v>
                </c:pt>
                <c:pt idx="762">
                  <c:v>656.663312054804</c:v>
                </c:pt>
                <c:pt idx="763">
                  <c:v>656.662909650035</c:v>
                </c:pt>
                <c:pt idx="764">
                  <c:v>656.663352218761</c:v>
                </c:pt>
                <c:pt idx="765">
                  <c:v>656.66256622283</c:v>
                </c:pt>
                <c:pt idx="766">
                  <c:v>656.663473806511</c:v>
                </c:pt>
                <c:pt idx="767">
                  <c:v>656.663517233087</c:v>
                </c:pt>
                <c:pt idx="768">
                  <c:v>656.66373771864</c:v>
                </c:pt>
                <c:pt idx="769">
                  <c:v>656.663878386997</c:v>
                </c:pt>
                <c:pt idx="770">
                  <c:v>656.664246641126</c:v>
                </c:pt>
                <c:pt idx="771">
                  <c:v>656.663582422327</c:v>
                </c:pt>
                <c:pt idx="772">
                  <c:v>656.66397596218</c:v>
                </c:pt>
                <c:pt idx="773">
                  <c:v>656.664591330365</c:v>
                </c:pt>
                <c:pt idx="774">
                  <c:v>656.664030322664</c:v>
                </c:pt>
                <c:pt idx="775">
                  <c:v>656.663996642624</c:v>
                </c:pt>
                <c:pt idx="776">
                  <c:v>656.663622849507</c:v>
                </c:pt>
                <c:pt idx="777">
                  <c:v>656.663516959211</c:v>
                </c:pt>
                <c:pt idx="778">
                  <c:v>656.663487485811</c:v>
                </c:pt>
                <c:pt idx="779">
                  <c:v>656.664086160947</c:v>
                </c:pt>
                <c:pt idx="780">
                  <c:v>656.663470875451</c:v>
                </c:pt>
                <c:pt idx="781">
                  <c:v>656.663189645416</c:v>
                </c:pt>
                <c:pt idx="782">
                  <c:v>656.663486257802</c:v>
                </c:pt>
                <c:pt idx="783">
                  <c:v>656.662102674062</c:v>
                </c:pt>
                <c:pt idx="784">
                  <c:v>656.663941106418</c:v>
                </c:pt>
                <c:pt idx="785">
                  <c:v>656.664321297031</c:v>
                </c:pt>
                <c:pt idx="786">
                  <c:v>656.663497726467</c:v>
                </c:pt>
                <c:pt idx="787">
                  <c:v>656.663655215735</c:v>
                </c:pt>
                <c:pt idx="788">
                  <c:v>656.663008605262</c:v>
                </c:pt>
                <c:pt idx="789">
                  <c:v>656.663530241249</c:v>
                </c:pt>
                <c:pt idx="790">
                  <c:v>656.663380864821</c:v>
                </c:pt>
                <c:pt idx="791">
                  <c:v>656.662686868279</c:v>
                </c:pt>
                <c:pt idx="792">
                  <c:v>656.663251972367</c:v>
                </c:pt>
                <c:pt idx="793">
                  <c:v>656.66383861853</c:v>
                </c:pt>
                <c:pt idx="794">
                  <c:v>656.663681136306</c:v>
                </c:pt>
                <c:pt idx="795">
                  <c:v>656.663321376509</c:v>
                </c:pt>
                <c:pt idx="796">
                  <c:v>656.6635296385</c:v>
                </c:pt>
                <c:pt idx="797">
                  <c:v>656.663276731522</c:v>
                </c:pt>
                <c:pt idx="798">
                  <c:v>656.66361971847</c:v>
                </c:pt>
                <c:pt idx="799">
                  <c:v>656.664372231385</c:v>
                </c:pt>
                <c:pt idx="800">
                  <c:v>656.664149455838</c:v>
                </c:pt>
                <c:pt idx="801">
                  <c:v>656.66425601927</c:v>
                </c:pt>
                <c:pt idx="802">
                  <c:v>656.664138653802</c:v>
                </c:pt>
                <c:pt idx="803">
                  <c:v>656.665173648842</c:v>
                </c:pt>
                <c:pt idx="804">
                  <c:v>656.664578333041</c:v>
                </c:pt>
                <c:pt idx="805">
                  <c:v>656.66463564358</c:v>
                </c:pt>
                <c:pt idx="806">
                  <c:v>656.664409731227</c:v>
                </c:pt>
                <c:pt idx="807">
                  <c:v>656.665420586419</c:v>
                </c:pt>
                <c:pt idx="808">
                  <c:v>656.664076188242</c:v>
                </c:pt>
                <c:pt idx="809">
                  <c:v>656.664001077249</c:v>
                </c:pt>
                <c:pt idx="810">
                  <c:v>656.664371701589</c:v>
                </c:pt>
                <c:pt idx="811">
                  <c:v>656.664528793721</c:v>
                </c:pt>
                <c:pt idx="812">
                  <c:v>656.664696647731</c:v>
                </c:pt>
                <c:pt idx="813">
                  <c:v>656.664818345148</c:v>
                </c:pt>
                <c:pt idx="814">
                  <c:v>656.664270843421</c:v>
                </c:pt>
                <c:pt idx="815">
                  <c:v>656.664602889892</c:v>
                </c:pt>
                <c:pt idx="816">
                  <c:v>656.664923741507</c:v>
                </c:pt>
                <c:pt idx="817">
                  <c:v>656.66493427606</c:v>
                </c:pt>
                <c:pt idx="818">
                  <c:v>656.665231779503</c:v>
                </c:pt>
                <c:pt idx="819">
                  <c:v>656.664991712288</c:v>
                </c:pt>
                <c:pt idx="820">
                  <c:v>656.665193531077</c:v>
                </c:pt>
                <c:pt idx="821">
                  <c:v>656.664995076497</c:v>
                </c:pt>
                <c:pt idx="822">
                  <c:v>656.665200775042</c:v>
                </c:pt>
                <c:pt idx="823">
                  <c:v>656.665154284924</c:v>
                </c:pt>
                <c:pt idx="824">
                  <c:v>656.664978827936</c:v>
                </c:pt>
                <c:pt idx="825">
                  <c:v>656.664913383492</c:v>
                </c:pt>
                <c:pt idx="826">
                  <c:v>656.664873101765</c:v>
                </c:pt>
                <c:pt idx="827">
                  <c:v>656.665167170722</c:v>
                </c:pt>
                <c:pt idx="828">
                  <c:v>656.664956290521</c:v>
                </c:pt>
                <c:pt idx="829">
                  <c:v>656.665120004917</c:v>
                </c:pt>
                <c:pt idx="830">
                  <c:v>656.665410891359</c:v>
                </c:pt>
                <c:pt idx="831">
                  <c:v>656.665050598912</c:v>
                </c:pt>
                <c:pt idx="832">
                  <c:v>656.665228882666</c:v>
                </c:pt>
                <c:pt idx="833">
                  <c:v>656.665133473197</c:v>
                </c:pt>
                <c:pt idx="834">
                  <c:v>656.665019077544</c:v>
                </c:pt>
                <c:pt idx="835">
                  <c:v>656.664705729092</c:v>
                </c:pt>
                <c:pt idx="836">
                  <c:v>656.664828562313</c:v>
                </c:pt>
                <c:pt idx="837">
                  <c:v>656.664402915313</c:v>
                </c:pt>
                <c:pt idx="838">
                  <c:v>656.664592208696</c:v>
                </c:pt>
                <c:pt idx="839">
                  <c:v>656.664588007719</c:v>
                </c:pt>
                <c:pt idx="840">
                  <c:v>656.664093415175</c:v>
                </c:pt>
                <c:pt idx="841">
                  <c:v>656.66399255045</c:v>
                </c:pt>
                <c:pt idx="842">
                  <c:v>656.663940152537</c:v>
                </c:pt>
                <c:pt idx="843">
                  <c:v>656.663674877244</c:v>
                </c:pt>
                <c:pt idx="844">
                  <c:v>656.66421530242</c:v>
                </c:pt>
                <c:pt idx="845">
                  <c:v>656.663831392812</c:v>
                </c:pt>
                <c:pt idx="846">
                  <c:v>656.664129392926</c:v>
                </c:pt>
                <c:pt idx="847">
                  <c:v>656.663869953793</c:v>
                </c:pt>
                <c:pt idx="848">
                  <c:v>656.664056064726</c:v>
                </c:pt>
                <c:pt idx="849">
                  <c:v>656.663659356764</c:v>
                </c:pt>
                <c:pt idx="850">
                  <c:v>656.663943729141</c:v>
                </c:pt>
                <c:pt idx="851">
                  <c:v>656.664224138868</c:v>
                </c:pt>
                <c:pt idx="852">
                  <c:v>656.664157559968</c:v>
                </c:pt>
                <c:pt idx="853">
                  <c:v>656.664571095948</c:v>
                </c:pt>
                <c:pt idx="854">
                  <c:v>656.66426566805</c:v>
                </c:pt>
                <c:pt idx="855">
                  <c:v>656.664143861562</c:v>
                </c:pt>
                <c:pt idx="856">
                  <c:v>656.664293163314</c:v>
                </c:pt>
                <c:pt idx="857">
                  <c:v>656.663641963549</c:v>
                </c:pt>
                <c:pt idx="858">
                  <c:v>656.664068752908</c:v>
                </c:pt>
                <c:pt idx="859">
                  <c:v>656.664576982864</c:v>
                </c:pt>
                <c:pt idx="860">
                  <c:v>656.664679358181</c:v>
                </c:pt>
                <c:pt idx="861">
                  <c:v>656.664281824679</c:v>
                </c:pt>
                <c:pt idx="862">
                  <c:v>656.664412947819</c:v>
                </c:pt>
                <c:pt idx="863">
                  <c:v>656.664838894475</c:v>
                </c:pt>
                <c:pt idx="864">
                  <c:v>656.664441878304</c:v>
                </c:pt>
                <c:pt idx="865">
                  <c:v>656.664957749402</c:v>
                </c:pt>
                <c:pt idx="866">
                  <c:v>656.664730772234</c:v>
                </c:pt>
                <c:pt idx="867">
                  <c:v>656.664857364706</c:v>
                </c:pt>
                <c:pt idx="868">
                  <c:v>656.664340132434</c:v>
                </c:pt>
                <c:pt idx="869">
                  <c:v>656.66475393993</c:v>
                </c:pt>
                <c:pt idx="870">
                  <c:v>656.664904546468</c:v>
                </c:pt>
                <c:pt idx="871">
                  <c:v>656.664591757032</c:v>
                </c:pt>
                <c:pt idx="872">
                  <c:v>656.664410298624</c:v>
                </c:pt>
                <c:pt idx="873">
                  <c:v>656.664563533203</c:v>
                </c:pt>
                <c:pt idx="874">
                  <c:v>656.66447023192</c:v>
                </c:pt>
                <c:pt idx="875">
                  <c:v>656.664481585116</c:v>
                </c:pt>
                <c:pt idx="876">
                  <c:v>656.664369496154</c:v>
                </c:pt>
                <c:pt idx="877">
                  <c:v>656.664377403919</c:v>
                </c:pt>
                <c:pt idx="878">
                  <c:v>656.664155349388</c:v>
                </c:pt>
                <c:pt idx="879">
                  <c:v>656.664452111078</c:v>
                </c:pt>
                <c:pt idx="880">
                  <c:v>656.66433209644</c:v>
                </c:pt>
                <c:pt idx="881">
                  <c:v>656.664298896431</c:v>
                </c:pt>
                <c:pt idx="882">
                  <c:v>656.664453910881</c:v>
                </c:pt>
                <c:pt idx="883">
                  <c:v>656.664440697381</c:v>
                </c:pt>
                <c:pt idx="884">
                  <c:v>656.664554955595</c:v>
                </c:pt>
                <c:pt idx="885">
                  <c:v>656.664503957379</c:v>
                </c:pt>
                <c:pt idx="886">
                  <c:v>656.664244686652</c:v>
                </c:pt>
                <c:pt idx="887">
                  <c:v>656.664406115753</c:v>
                </c:pt>
                <c:pt idx="888">
                  <c:v>656.664587560035</c:v>
                </c:pt>
                <c:pt idx="889">
                  <c:v>656.664683010211</c:v>
                </c:pt>
                <c:pt idx="890">
                  <c:v>656.664586899304</c:v>
                </c:pt>
                <c:pt idx="891">
                  <c:v>656.664500418775</c:v>
                </c:pt>
                <c:pt idx="892">
                  <c:v>656.664756538932</c:v>
                </c:pt>
                <c:pt idx="893">
                  <c:v>656.664686584228</c:v>
                </c:pt>
                <c:pt idx="894">
                  <c:v>656.66466883205</c:v>
                </c:pt>
                <c:pt idx="895">
                  <c:v>656.664674156103</c:v>
                </c:pt>
                <c:pt idx="896">
                  <c:v>656.66446715795</c:v>
                </c:pt>
                <c:pt idx="897">
                  <c:v>656.664266284286</c:v>
                </c:pt>
                <c:pt idx="898">
                  <c:v>656.664491657059</c:v>
                </c:pt>
                <c:pt idx="899">
                  <c:v>656.664528465179</c:v>
                </c:pt>
                <c:pt idx="900">
                  <c:v>656.664500460622</c:v>
                </c:pt>
                <c:pt idx="901">
                  <c:v>656.664511816437</c:v>
                </c:pt>
                <c:pt idx="902">
                  <c:v>656.6645705694</c:v>
                </c:pt>
                <c:pt idx="903">
                  <c:v>656.664474595409</c:v>
                </c:pt>
                <c:pt idx="904">
                  <c:v>656.664356539004</c:v>
                </c:pt>
                <c:pt idx="905">
                  <c:v>656.6644504639</c:v>
                </c:pt>
                <c:pt idx="906">
                  <c:v>656.664612531399</c:v>
                </c:pt>
                <c:pt idx="907">
                  <c:v>656.664470462468</c:v>
                </c:pt>
                <c:pt idx="908">
                  <c:v>656.66426099814</c:v>
                </c:pt>
                <c:pt idx="909">
                  <c:v>656.664196844306</c:v>
                </c:pt>
                <c:pt idx="910">
                  <c:v>656.664481972548</c:v>
                </c:pt>
                <c:pt idx="911">
                  <c:v>656.664551113059</c:v>
                </c:pt>
                <c:pt idx="912">
                  <c:v>656.664609243792</c:v>
                </c:pt>
                <c:pt idx="913">
                  <c:v>656.664529146383</c:v>
                </c:pt>
                <c:pt idx="914">
                  <c:v>656.66468870139</c:v>
                </c:pt>
                <c:pt idx="915">
                  <c:v>656.664511975767</c:v>
                </c:pt>
                <c:pt idx="916">
                  <c:v>656.664373102297</c:v>
                </c:pt>
                <c:pt idx="917">
                  <c:v>656.664510586391</c:v>
                </c:pt>
                <c:pt idx="918">
                  <c:v>656.66437129008</c:v>
                </c:pt>
                <c:pt idx="919">
                  <c:v>656.66438530493</c:v>
                </c:pt>
                <c:pt idx="920">
                  <c:v>656.664145682758</c:v>
                </c:pt>
                <c:pt idx="921">
                  <c:v>656.664413012265</c:v>
                </c:pt>
                <c:pt idx="922">
                  <c:v>656.664580435383</c:v>
                </c:pt>
                <c:pt idx="923">
                  <c:v>656.664589126723</c:v>
                </c:pt>
                <c:pt idx="924">
                  <c:v>656.664614029662</c:v>
                </c:pt>
                <c:pt idx="925">
                  <c:v>656.664517628991</c:v>
                </c:pt>
                <c:pt idx="926">
                  <c:v>656.664585202442</c:v>
                </c:pt>
                <c:pt idx="927">
                  <c:v>656.664546165024</c:v>
                </c:pt>
                <c:pt idx="928">
                  <c:v>656.664730875637</c:v>
                </c:pt>
                <c:pt idx="929">
                  <c:v>656.664556517798</c:v>
                </c:pt>
                <c:pt idx="930">
                  <c:v>656.664457839191</c:v>
                </c:pt>
                <c:pt idx="931">
                  <c:v>656.664492780815</c:v>
                </c:pt>
                <c:pt idx="932">
                  <c:v>656.664544865553</c:v>
                </c:pt>
                <c:pt idx="933">
                  <c:v>656.664494538934</c:v>
                </c:pt>
                <c:pt idx="934">
                  <c:v>656.664512131477</c:v>
                </c:pt>
                <c:pt idx="935">
                  <c:v>656.664565647486</c:v>
                </c:pt>
                <c:pt idx="936">
                  <c:v>656.664535811124</c:v>
                </c:pt>
                <c:pt idx="937">
                  <c:v>656.664567171897</c:v>
                </c:pt>
                <c:pt idx="938">
                  <c:v>656.664598167742</c:v>
                </c:pt>
                <c:pt idx="939">
                  <c:v>656.664671840597</c:v>
                </c:pt>
                <c:pt idx="940">
                  <c:v>656.664730723107</c:v>
                </c:pt>
                <c:pt idx="941">
                  <c:v>656.664707258435</c:v>
                </c:pt>
                <c:pt idx="942">
                  <c:v>656.664719090023</c:v>
                </c:pt>
                <c:pt idx="943">
                  <c:v>656.664785464103</c:v>
                </c:pt>
                <c:pt idx="944">
                  <c:v>656.664753553356</c:v>
                </c:pt>
                <c:pt idx="945">
                  <c:v>656.664664139746</c:v>
                </c:pt>
                <c:pt idx="946">
                  <c:v>656.664593680712</c:v>
                </c:pt>
                <c:pt idx="947">
                  <c:v>656.664566692012</c:v>
                </c:pt>
                <c:pt idx="948">
                  <c:v>656.664567797606</c:v>
                </c:pt>
                <c:pt idx="949">
                  <c:v>656.664566347171</c:v>
                </c:pt>
                <c:pt idx="950">
                  <c:v>656.664623645258</c:v>
                </c:pt>
                <c:pt idx="951">
                  <c:v>656.664665223037</c:v>
                </c:pt>
                <c:pt idx="952">
                  <c:v>656.664540203248</c:v>
                </c:pt>
                <c:pt idx="953">
                  <c:v>656.664637663565</c:v>
                </c:pt>
                <c:pt idx="954">
                  <c:v>656.664688462447</c:v>
                </c:pt>
                <c:pt idx="955">
                  <c:v>656.664610010754</c:v>
                </c:pt>
                <c:pt idx="956">
                  <c:v>656.664549336872</c:v>
                </c:pt>
                <c:pt idx="957">
                  <c:v>656.664545098505</c:v>
                </c:pt>
                <c:pt idx="958">
                  <c:v>656.66452901685</c:v>
                </c:pt>
                <c:pt idx="959">
                  <c:v>656.664519779523</c:v>
                </c:pt>
                <c:pt idx="960">
                  <c:v>656.664539102397</c:v>
                </c:pt>
                <c:pt idx="961">
                  <c:v>656.664520322389</c:v>
                </c:pt>
                <c:pt idx="962">
                  <c:v>656.664461891118</c:v>
                </c:pt>
                <c:pt idx="963">
                  <c:v>656.664528818713</c:v>
                </c:pt>
                <c:pt idx="964">
                  <c:v>656.664476959779</c:v>
                </c:pt>
                <c:pt idx="965">
                  <c:v>656.664582399754</c:v>
                </c:pt>
                <c:pt idx="966">
                  <c:v>656.664617885975</c:v>
                </c:pt>
                <c:pt idx="967">
                  <c:v>656.664586996039</c:v>
                </c:pt>
                <c:pt idx="968">
                  <c:v>656.664539929107</c:v>
                </c:pt>
                <c:pt idx="969">
                  <c:v>656.664587072347</c:v>
                </c:pt>
                <c:pt idx="970">
                  <c:v>656.664499445445</c:v>
                </c:pt>
                <c:pt idx="971">
                  <c:v>656.664510871925</c:v>
                </c:pt>
                <c:pt idx="972">
                  <c:v>656.664625922817</c:v>
                </c:pt>
                <c:pt idx="973">
                  <c:v>656.664537931772</c:v>
                </c:pt>
                <c:pt idx="974">
                  <c:v>656.664552898812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Trans!$A$2:$A$976</c:f>
              <c:numCache>
                <c:formatCode>General</c:formatCode>
                <c:ptCount val="9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cat>
          <c:val>
            <c:numRef>
              <c:f>Trans!$E$2:$E$976</c:f>
              <c:numCache>
                <c:formatCode>General</c:formatCode>
                <c:ptCount val="975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849.484058482685</c:v>
                </c:pt>
                <c:pt idx="29">
                  <c:v>803.030801164208</c:v>
                </c:pt>
                <c:pt idx="30">
                  <c:v>764.097399151824</c:v>
                </c:pt>
                <c:pt idx="31">
                  <c:v>757.240778276497</c:v>
                </c:pt>
                <c:pt idx="32">
                  <c:v>756.835414306092</c:v>
                </c:pt>
                <c:pt idx="33">
                  <c:v>738.584761563324</c:v>
                </c:pt>
                <c:pt idx="34">
                  <c:v>738.043678778915</c:v>
                </c:pt>
                <c:pt idx="35">
                  <c:v>721.448796543036</c:v>
                </c:pt>
                <c:pt idx="36">
                  <c:v>720.814414965809</c:v>
                </c:pt>
                <c:pt idx="37">
                  <c:v>704.748379345858</c:v>
                </c:pt>
                <c:pt idx="38">
                  <c:v>704.038551466686</c:v>
                </c:pt>
                <c:pt idx="39">
                  <c:v>688.082753065251</c:v>
                </c:pt>
                <c:pt idx="40">
                  <c:v>687.317072710077</c:v>
                </c:pt>
                <c:pt idx="41">
                  <c:v>671.344093001656</c:v>
                </c:pt>
                <c:pt idx="42">
                  <c:v>670.534281635863</c:v>
                </c:pt>
                <c:pt idx="43">
                  <c:v>654.469295980406</c:v>
                </c:pt>
                <c:pt idx="44">
                  <c:v>653.621754286129</c:v>
                </c:pt>
                <c:pt idx="45">
                  <c:v>637.444451300716</c:v>
                </c:pt>
                <c:pt idx="46">
                  <c:v>636.571015011402</c:v>
                </c:pt>
                <c:pt idx="47">
                  <c:v>620.353963897329</c:v>
                </c:pt>
                <c:pt idx="48">
                  <c:v>619.463277794194</c:v>
                </c:pt>
                <c:pt idx="49">
                  <c:v>603.277656658456</c:v>
                </c:pt>
                <c:pt idx="50">
                  <c:v>602.302091001894</c:v>
                </c:pt>
                <c:pt idx="51">
                  <c:v>586.301765436677</c:v>
                </c:pt>
                <c:pt idx="52">
                  <c:v>585.292840457056</c:v>
                </c:pt>
                <c:pt idx="53">
                  <c:v>569.841466995333</c:v>
                </c:pt>
                <c:pt idx="54">
                  <c:v>566.255460969091</c:v>
                </c:pt>
                <c:pt idx="55">
                  <c:v>533.202833466827</c:v>
                </c:pt>
                <c:pt idx="56">
                  <c:v>513.191514910113</c:v>
                </c:pt>
                <c:pt idx="57">
                  <c:v>497.321769199316</c:v>
                </c:pt>
                <c:pt idx="58">
                  <c:v>481.981930275053</c:v>
                </c:pt>
                <c:pt idx="59">
                  <c:v>478.971236228405</c:v>
                </c:pt>
                <c:pt idx="60">
                  <c:v>478.837616962361</c:v>
                </c:pt>
                <c:pt idx="61">
                  <c:v>472.171167735069</c:v>
                </c:pt>
                <c:pt idx="62">
                  <c:v>472.168331535165</c:v>
                </c:pt>
                <c:pt idx="63">
                  <c:v>464.886099264729</c:v>
                </c:pt>
                <c:pt idx="64">
                  <c:v>464.951628027671</c:v>
                </c:pt>
                <c:pt idx="65">
                  <c:v>456.915846255543</c:v>
                </c:pt>
                <c:pt idx="66">
                  <c:v>457.015812372519</c:v>
                </c:pt>
                <c:pt idx="67">
                  <c:v>448.33444022171</c:v>
                </c:pt>
                <c:pt idx="68">
                  <c:v>448.450034099299</c:v>
                </c:pt>
                <c:pt idx="69">
                  <c:v>439.293823391692</c:v>
                </c:pt>
                <c:pt idx="70">
                  <c:v>435.309619462702</c:v>
                </c:pt>
                <c:pt idx="71">
                  <c:v>435.415869440165</c:v>
                </c:pt>
                <c:pt idx="72">
                  <c:v>427.080460966635</c:v>
                </c:pt>
                <c:pt idx="73">
                  <c:v>427.151376643565</c:v>
                </c:pt>
                <c:pt idx="74">
                  <c:v>417.703275725079</c:v>
                </c:pt>
                <c:pt idx="75">
                  <c:v>408.400387666068</c:v>
                </c:pt>
                <c:pt idx="76">
                  <c:v>404.587672654431</c:v>
                </c:pt>
                <c:pt idx="77">
                  <c:v>404.567957790868</c:v>
                </c:pt>
                <c:pt idx="78">
                  <c:v>396.553367448862</c:v>
                </c:pt>
                <c:pt idx="79">
                  <c:v>388.027029740063</c:v>
                </c:pt>
                <c:pt idx="80">
                  <c:v>384.553240265534</c:v>
                </c:pt>
                <c:pt idx="81">
                  <c:v>383.484696236546</c:v>
                </c:pt>
                <c:pt idx="82">
                  <c:v>370.01435803133</c:v>
                </c:pt>
                <c:pt idx="83">
                  <c:v>360.590498629295</c:v>
                </c:pt>
                <c:pt idx="84">
                  <c:v>351.779149862135</c:v>
                </c:pt>
                <c:pt idx="85">
                  <c:v>344.262025487041</c:v>
                </c:pt>
                <c:pt idx="86">
                  <c:v>341.898501542315</c:v>
                </c:pt>
                <c:pt idx="87">
                  <c:v>342.535786610491</c:v>
                </c:pt>
                <c:pt idx="88">
                  <c:v>339.846743781731</c:v>
                </c:pt>
                <c:pt idx="89">
                  <c:v>340.589309407287</c:v>
                </c:pt>
                <c:pt idx="90">
                  <c:v>335.191728474286</c:v>
                </c:pt>
                <c:pt idx="91">
                  <c:v>335.969352941512</c:v>
                </c:pt>
                <c:pt idx="92">
                  <c:v>330.208048585732</c:v>
                </c:pt>
                <c:pt idx="93">
                  <c:v>324.957004474428</c:v>
                </c:pt>
                <c:pt idx="94">
                  <c:v>324.26217447093</c:v>
                </c:pt>
                <c:pt idx="95">
                  <c:v>325.055181806245</c:v>
                </c:pt>
                <c:pt idx="96">
                  <c:v>318.254309227547</c:v>
                </c:pt>
                <c:pt idx="97">
                  <c:v>312.951237818452</c:v>
                </c:pt>
                <c:pt idx="98">
                  <c:v>311.875411078569</c:v>
                </c:pt>
                <c:pt idx="99">
                  <c:v>312.466857372573</c:v>
                </c:pt>
                <c:pt idx="100">
                  <c:v>306.10792868142</c:v>
                </c:pt>
                <c:pt idx="101">
                  <c:v>300.281757481392</c:v>
                </c:pt>
                <c:pt idx="102">
                  <c:v>294.704543026904</c:v>
                </c:pt>
                <c:pt idx="103">
                  <c:v>293.110292805978</c:v>
                </c:pt>
                <c:pt idx="104">
                  <c:v>293.611913131519</c:v>
                </c:pt>
                <c:pt idx="105">
                  <c:v>288.293813785937</c:v>
                </c:pt>
                <c:pt idx="106">
                  <c:v>283.848548702916</c:v>
                </c:pt>
                <c:pt idx="107">
                  <c:v>282.799297383386</c:v>
                </c:pt>
                <c:pt idx="108">
                  <c:v>282.631311016579</c:v>
                </c:pt>
                <c:pt idx="109">
                  <c:v>275.589703815997</c:v>
                </c:pt>
                <c:pt idx="110">
                  <c:v>270.5989078319</c:v>
                </c:pt>
                <c:pt idx="111">
                  <c:v>266.091250268606</c:v>
                </c:pt>
                <c:pt idx="112">
                  <c:v>261.083925374892</c:v>
                </c:pt>
                <c:pt idx="113">
                  <c:v>258.997196483105</c:v>
                </c:pt>
                <c:pt idx="114">
                  <c:v>259.144801913629</c:v>
                </c:pt>
                <c:pt idx="115">
                  <c:v>257.715160163271</c:v>
                </c:pt>
                <c:pt idx="116">
                  <c:v>257.770418696789</c:v>
                </c:pt>
                <c:pt idx="117">
                  <c:v>255.969731149833</c:v>
                </c:pt>
                <c:pt idx="118">
                  <c:v>256.091001520093</c:v>
                </c:pt>
                <c:pt idx="119">
                  <c:v>252.921311761179</c:v>
                </c:pt>
                <c:pt idx="120">
                  <c:v>249.76387968381</c:v>
                </c:pt>
                <c:pt idx="121">
                  <c:v>247.128279192365</c:v>
                </c:pt>
                <c:pt idx="122">
                  <c:v>247.025495132769</c:v>
                </c:pt>
                <c:pt idx="123">
                  <c:v>243.12097363796</c:v>
                </c:pt>
                <c:pt idx="124">
                  <c:v>239.638690657889</c:v>
                </c:pt>
                <c:pt idx="125">
                  <c:v>238.092212911793</c:v>
                </c:pt>
                <c:pt idx="126">
                  <c:v>238.233784160026</c:v>
                </c:pt>
                <c:pt idx="127">
                  <c:v>237.116458650993</c:v>
                </c:pt>
                <c:pt idx="128">
                  <c:v>237.024524102018</c:v>
                </c:pt>
                <c:pt idx="129">
                  <c:v>232.434501558215</c:v>
                </c:pt>
                <c:pt idx="130">
                  <c:v>229.386284493533</c:v>
                </c:pt>
                <c:pt idx="131">
                  <c:v>228.862734951404</c:v>
                </c:pt>
                <c:pt idx="132">
                  <c:v>228.778965527876</c:v>
                </c:pt>
                <c:pt idx="133">
                  <c:v>225.451430312928</c:v>
                </c:pt>
                <c:pt idx="134">
                  <c:v>223.313074504598</c:v>
                </c:pt>
                <c:pt idx="135">
                  <c:v>223.426605593501</c:v>
                </c:pt>
                <c:pt idx="136">
                  <c:v>219.692250345657</c:v>
                </c:pt>
                <c:pt idx="137">
                  <c:v>216.573498218578</c:v>
                </c:pt>
                <c:pt idx="138">
                  <c:v>213.597336736987</c:v>
                </c:pt>
                <c:pt idx="139">
                  <c:v>209.922529066149</c:v>
                </c:pt>
                <c:pt idx="140">
                  <c:v>208.999893174013</c:v>
                </c:pt>
                <c:pt idx="141">
                  <c:v>209.129358420461</c:v>
                </c:pt>
                <c:pt idx="142">
                  <c:v>208.519875907782</c:v>
                </c:pt>
                <c:pt idx="143">
                  <c:v>208.66210049961</c:v>
                </c:pt>
                <c:pt idx="144">
                  <c:v>207.360991413501</c:v>
                </c:pt>
                <c:pt idx="145">
                  <c:v>207.494811629497</c:v>
                </c:pt>
                <c:pt idx="146">
                  <c:v>206.159907289423</c:v>
                </c:pt>
                <c:pt idx="147">
                  <c:v>206.12171760646</c:v>
                </c:pt>
                <c:pt idx="148">
                  <c:v>203.287018982541</c:v>
                </c:pt>
                <c:pt idx="149">
                  <c:v>202.237461126454</c:v>
                </c:pt>
                <c:pt idx="150">
                  <c:v>202.123022468971</c:v>
                </c:pt>
                <c:pt idx="151">
                  <c:v>199.326648769355</c:v>
                </c:pt>
                <c:pt idx="152">
                  <c:v>197.808265881639</c:v>
                </c:pt>
                <c:pt idx="153">
                  <c:v>197.792843975028</c:v>
                </c:pt>
                <c:pt idx="154">
                  <c:v>197.238204673096</c:v>
                </c:pt>
                <c:pt idx="155">
                  <c:v>197.215782983942</c:v>
                </c:pt>
                <c:pt idx="156">
                  <c:v>194.59738282919</c:v>
                </c:pt>
                <c:pt idx="157">
                  <c:v>192.299736815849</c:v>
                </c:pt>
                <c:pt idx="158">
                  <c:v>191.695781138335</c:v>
                </c:pt>
                <c:pt idx="159">
                  <c:v>191.770414520928</c:v>
                </c:pt>
                <c:pt idx="160">
                  <c:v>189.230080056649</c:v>
                </c:pt>
                <c:pt idx="161">
                  <c:v>188.464113907605</c:v>
                </c:pt>
                <c:pt idx="162">
                  <c:v>188.231824330255</c:v>
                </c:pt>
                <c:pt idx="163">
                  <c:v>185.740036940706</c:v>
                </c:pt>
                <c:pt idx="164">
                  <c:v>183.914234024923</c:v>
                </c:pt>
                <c:pt idx="165">
                  <c:v>182.091095402876</c:v>
                </c:pt>
                <c:pt idx="166">
                  <c:v>180.936912221746</c:v>
                </c:pt>
                <c:pt idx="167">
                  <c:v>180.293114298107</c:v>
                </c:pt>
                <c:pt idx="168">
                  <c:v>180.218372384604</c:v>
                </c:pt>
                <c:pt idx="169">
                  <c:v>180.195342578263</c:v>
                </c:pt>
                <c:pt idx="170">
                  <c:v>180.189007859082</c:v>
                </c:pt>
                <c:pt idx="171">
                  <c:v>179.719312919921</c:v>
                </c:pt>
                <c:pt idx="172">
                  <c:v>179.713718874959</c:v>
                </c:pt>
                <c:pt idx="173">
                  <c:v>179.041571561827</c:v>
                </c:pt>
                <c:pt idx="174">
                  <c:v>179.151796208159</c:v>
                </c:pt>
                <c:pt idx="175">
                  <c:v>176.831747840799</c:v>
                </c:pt>
                <c:pt idx="176">
                  <c:v>175.951512823492</c:v>
                </c:pt>
                <c:pt idx="177">
                  <c:v>176.007215685027</c:v>
                </c:pt>
                <c:pt idx="178">
                  <c:v>174.209606441581</c:v>
                </c:pt>
                <c:pt idx="179">
                  <c:v>173.790333495186</c:v>
                </c:pt>
                <c:pt idx="180">
                  <c:v>173.935766137772</c:v>
                </c:pt>
                <c:pt idx="181">
                  <c:v>173.03442549826</c:v>
                </c:pt>
                <c:pt idx="182">
                  <c:v>172.944313852388</c:v>
                </c:pt>
                <c:pt idx="183">
                  <c:v>170.96906741039</c:v>
                </c:pt>
                <c:pt idx="184">
                  <c:v>170.139754975353</c:v>
                </c:pt>
                <c:pt idx="185">
                  <c:v>170.170586152466</c:v>
                </c:pt>
                <c:pt idx="186">
                  <c:v>169.547748829565</c:v>
                </c:pt>
                <c:pt idx="187">
                  <c:v>170.367103552133</c:v>
                </c:pt>
                <c:pt idx="188">
                  <c:v>169.510059988669</c:v>
                </c:pt>
                <c:pt idx="189">
                  <c:v>170.066225259906</c:v>
                </c:pt>
                <c:pt idx="190">
                  <c:v>170.070354368423</c:v>
                </c:pt>
                <c:pt idx="191">
                  <c:v>169.362667655849</c:v>
                </c:pt>
                <c:pt idx="192">
                  <c:v>169.172425338449</c:v>
                </c:pt>
                <c:pt idx="193">
                  <c:v>169.034545751703</c:v>
                </c:pt>
                <c:pt idx="194">
                  <c:v>167.258943176206</c:v>
                </c:pt>
                <c:pt idx="195">
                  <c:v>167.550672706104</c:v>
                </c:pt>
                <c:pt idx="196">
                  <c:v>166.882429791467</c:v>
                </c:pt>
                <c:pt idx="197">
                  <c:v>167.288382256304</c:v>
                </c:pt>
                <c:pt idx="198">
                  <c:v>166.532892611078</c:v>
                </c:pt>
                <c:pt idx="199">
                  <c:v>166.701519760157</c:v>
                </c:pt>
                <c:pt idx="200">
                  <c:v>165.71980159969</c:v>
                </c:pt>
                <c:pt idx="201">
                  <c:v>165.817772773942</c:v>
                </c:pt>
                <c:pt idx="202">
                  <c:v>165.173160036778</c:v>
                </c:pt>
                <c:pt idx="203">
                  <c:v>165.277016768998</c:v>
                </c:pt>
                <c:pt idx="204">
                  <c:v>165.430034979487</c:v>
                </c:pt>
                <c:pt idx="205">
                  <c:v>165.470386423711</c:v>
                </c:pt>
                <c:pt idx="206">
                  <c:v>165.275106485506</c:v>
                </c:pt>
                <c:pt idx="207">
                  <c:v>165.671232133433</c:v>
                </c:pt>
                <c:pt idx="208">
                  <c:v>165.031262595204</c:v>
                </c:pt>
                <c:pt idx="209">
                  <c:v>165.651969183697</c:v>
                </c:pt>
                <c:pt idx="210">
                  <c:v>165.632928212975</c:v>
                </c:pt>
                <c:pt idx="211">
                  <c:v>166.176323877922</c:v>
                </c:pt>
                <c:pt idx="212">
                  <c:v>166.559467999611</c:v>
                </c:pt>
                <c:pt idx="213">
                  <c:v>166.53024621719</c:v>
                </c:pt>
                <c:pt idx="214">
                  <c:v>166.113603474245</c:v>
                </c:pt>
                <c:pt idx="215">
                  <c:v>165.87831232211</c:v>
                </c:pt>
                <c:pt idx="216">
                  <c:v>166.177272389904</c:v>
                </c:pt>
                <c:pt idx="217">
                  <c:v>164.967974193082</c:v>
                </c:pt>
                <c:pt idx="218">
                  <c:v>166.221914631189</c:v>
                </c:pt>
                <c:pt idx="219">
                  <c:v>166.170262584495</c:v>
                </c:pt>
                <c:pt idx="220">
                  <c:v>166.20956248969</c:v>
                </c:pt>
                <c:pt idx="221">
                  <c:v>165.249163434302</c:v>
                </c:pt>
                <c:pt idx="222">
                  <c:v>164.31647545781</c:v>
                </c:pt>
                <c:pt idx="223">
                  <c:v>164.750386672644</c:v>
                </c:pt>
                <c:pt idx="224">
                  <c:v>164.364410062522</c:v>
                </c:pt>
                <c:pt idx="225">
                  <c:v>164.5229936033</c:v>
                </c:pt>
                <c:pt idx="226">
                  <c:v>164.07914349714</c:v>
                </c:pt>
                <c:pt idx="227">
                  <c:v>165.19000767115</c:v>
                </c:pt>
                <c:pt idx="228">
                  <c:v>164.148027034021</c:v>
                </c:pt>
                <c:pt idx="229">
                  <c:v>164.692049599095</c:v>
                </c:pt>
                <c:pt idx="230">
                  <c:v>164.504035305266</c:v>
                </c:pt>
                <c:pt idx="231">
                  <c:v>164.362661853554</c:v>
                </c:pt>
                <c:pt idx="232">
                  <c:v>164.421268833184</c:v>
                </c:pt>
                <c:pt idx="233">
                  <c:v>163.889492232803</c:v>
                </c:pt>
                <c:pt idx="234">
                  <c:v>164.463588888778</c:v>
                </c:pt>
                <c:pt idx="235">
                  <c:v>164.237718315928</c:v>
                </c:pt>
                <c:pt idx="236">
                  <c:v>164.368000568642</c:v>
                </c:pt>
                <c:pt idx="237">
                  <c:v>164.421737970877</c:v>
                </c:pt>
                <c:pt idx="238">
                  <c:v>163.90887310234</c:v>
                </c:pt>
                <c:pt idx="239">
                  <c:v>164.261253733172</c:v>
                </c:pt>
                <c:pt idx="240">
                  <c:v>164.35048921448</c:v>
                </c:pt>
                <c:pt idx="241">
                  <c:v>164.397454089367</c:v>
                </c:pt>
                <c:pt idx="242">
                  <c:v>163.644448033536</c:v>
                </c:pt>
                <c:pt idx="243">
                  <c:v>164.400587440519</c:v>
                </c:pt>
                <c:pt idx="244">
                  <c:v>164.335547567846</c:v>
                </c:pt>
                <c:pt idx="245">
                  <c:v>164.308452755992</c:v>
                </c:pt>
                <c:pt idx="246">
                  <c:v>164.26696197437</c:v>
                </c:pt>
                <c:pt idx="247">
                  <c:v>164.159954553252</c:v>
                </c:pt>
                <c:pt idx="248">
                  <c:v>164.8334591355</c:v>
                </c:pt>
                <c:pt idx="249">
                  <c:v>164.762390440742</c:v>
                </c:pt>
                <c:pt idx="250">
                  <c:v>164.803225812824</c:v>
                </c:pt>
                <c:pt idx="251">
                  <c:v>164.892437688835</c:v>
                </c:pt>
                <c:pt idx="252">
                  <c:v>164.896179965632</c:v>
                </c:pt>
                <c:pt idx="253">
                  <c:v>165.002516176872</c:v>
                </c:pt>
                <c:pt idx="254">
                  <c:v>165.225146439987</c:v>
                </c:pt>
                <c:pt idx="255">
                  <c:v>165.225163134853</c:v>
                </c:pt>
                <c:pt idx="256">
                  <c:v>165.391949468331</c:v>
                </c:pt>
                <c:pt idx="257">
                  <c:v>165.251883710691</c:v>
                </c:pt>
                <c:pt idx="258">
                  <c:v>165.362842309055</c:v>
                </c:pt>
                <c:pt idx="259">
                  <c:v>165.376224761947</c:v>
                </c:pt>
                <c:pt idx="260">
                  <c:v>165.341095423305</c:v>
                </c:pt>
                <c:pt idx="261">
                  <c:v>165.492620863596</c:v>
                </c:pt>
                <c:pt idx="262">
                  <c:v>165.505007895692</c:v>
                </c:pt>
                <c:pt idx="263">
                  <c:v>165.641960087859</c:v>
                </c:pt>
                <c:pt idx="264">
                  <c:v>165.630460195016</c:v>
                </c:pt>
                <c:pt idx="265">
                  <c:v>165.727821413487</c:v>
                </c:pt>
                <c:pt idx="266">
                  <c:v>165.944387675136</c:v>
                </c:pt>
                <c:pt idx="267">
                  <c:v>166.017267554881</c:v>
                </c:pt>
                <c:pt idx="268">
                  <c:v>165.997481264638</c:v>
                </c:pt>
                <c:pt idx="269">
                  <c:v>166.105241205348</c:v>
                </c:pt>
                <c:pt idx="270">
                  <c:v>166.107114944848</c:v>
                </c:pt>
                <c:pt idx="271">
                  <c:v>166.327253279049</c:v>
                </c:pt>
                <c:pt idx="272">
                  <c:v>166.15733307793</c:v>
                </c:pt>
                <c:pt idx="273">
                  <c:v>166.074197742613</c:v>
                </c:pt>
                <c:pt idx="274">
                  <c:v>166.036653867367</c:v>
                </c:pt>
                <c:pt idx="275">
                  <c:v>166.302323081393</c:v>
                </c:pt>
                <c:pt idx="276">
                  <c:v>166.068871722091</c:v>
                </c:pt>
                <c:pt idx="277">
                  <c:v>165.866157342847</c:v>
                </c:pt>
                <c:pt idx="278">
                  <c:v>165.838724709552</c:v>
                </c:pt>
                <c:pt idx="279">
                  <c:v>165.835889928037</c:v>
                </c:pt>
                <c:pt idx="280">
                  <c:v>165.926271663634</c:v>
                </c:pt>
                <c:pt idx="281">
                  <c:v>165.683017705727</c:v>
                </c:pt>
                <c:pt idx="282">
                  <c:v>165.683647661296</c:v>
                </c:pt>
                <c:pt idx="283">
                  <c:v>165.724225952265</c:v>
                </c:pt>
                <c:pt idx="284">
                  <c:v>165.347165141003</c:v>
                </c:pt>
                <c:pt idx="285">
                  <c:v>165.683029594303</c:v>
                </c:pt>
                <c:pt idx="286">
                  <c:v>165.716578648598</c:v>
                </c:pt>
                <c:pt idx="287">
                  <c:v>165.793896073596</c:v>
                </c:pt>
                <c:pt idx="288">
                  <c:v>165.645974511051</c:v>
                </c:pt>
                <c:pt idx="289">
                  <c:v>165.777376737538</c:v>
                </c:pt>
                <c:pt idx="290">
                  <c:v>165.598496422258</c:v>
                </c:pt>
                <c:pt idx="291">
                  <c:v>165.752596553134</c:v>
                </c:pt>
                <c:pt idx="292">
                  <c:v>165.614445800958</c:v>
                </c:pt>
                <c:pt idx="293">
                  <c:v>165.874279618284</c:v>
                </c:pt>
                <c:pt idx="294">
                  <c:v>165.588772598175</c:v>
                </c:pt>
                <c:pt idx="295">
                  <c:v>165.675846688779</c:v>
                </c:pt>
                <c:pt idx="296">
                  <c:v>165.577608376199</c:v>
                </c:pt>
                <c:pt idx="297">
                  <c:v>165.622466665304</c:v>
                </c:pt>
                <c:pt idx="298">
                  <c:v>165.341660940877</c:v>
                </c:pt>
                <c:pt idx="299">
                  <c:v>165.63801322416</c:v>
                </c:pt>
                <c:pt idx="300">
                  <c:v>165.541383042195</c:v>
                </c:pt>
                <c:pt idx="301">
                  <c:v>165.621681930935</c:v>
                </c:pt>
                <c:pt idx="302">
                  <c:v>165.551552639223</c:v>
                </c:pt>
                <c:pt idx="303">
                  <c:v>165.595604102658</c:v>
                </c:pt>
                <c:pt idx="304">
                  <c:v>165.674947811141</c:v>
                </c:pt>
                <c:pt idx="305">
                  <c:v>165.525714231617</c:v>
                </c:pt>
                <c:pt idx="306">
                  <c:v>165.437547484979</c:v>
                </c:pt>
                <c:pt idx="307">
                  <c:v>165.355565175644</c:v>
                </c:pt>
                <c:pt idx="308">
                  <c:v>165.407200112612</c:v>
                </c:pt>
                <c:pt idx="309">
                  <c:v>165.338863603106</c:v>
                </c:pt>
                <c:pt idx="310">
                  <c:v>165.124210007276</c:v>
                </c:pt>
                <c:pt idx="311">
                  <c:v>165.403380709804</c:v>
                </c:pt>
                <c:pt idx="312">
                  <c:v>165.33563159179</c:v>
                </c:pt>
                <c:pt idx="313">
                  <c:v>165.444155003962</c:v>
                </c:pt>
                <c:pt idx="314">
                  <c:v>165.312021999964</c:v>
                </c:pt>
                <c:pt idx="315">
                  <c:v>165.513403762703</c:v>
                </c:pt>
                <c:pt idx="316">
                  <c:v>165.508700874501</c:v>
                </c:pt>
                <c:pt idx="317">
                  <c:v>165.484067535058</c:v>
                </c:pt>
                <c:pt idx="318">
                  <c:v>165.531507052751</c:v>
                </c:pt>
                <c:pt idx="319">
                  <c:v>165.512182435516</c:v>
                </c:pt>
                <c:pt idx="320">
                  <c:v>165.306900705351</c:v>
                </c:pt>
                <c:pt idx="321">
                  <c:v>165.963351690251</c:v>
                </c:pt>
                <c:pt idx="322">
                  <c:v>165.553298134395</c:v>
                </c:pt>
                <c:pt idx="323">
                  <c:v>165.514495348982</c:v>
                </c:pt>
                <c:pt idx="324">
                  <c:v>165.549532306443</c:v>
                </c:pt>
                <c:pt idx="325">
                  <c:v>165.545194238315</c:v>
                </c:pt>
                <c:pt idx="326">
                  <c:v>165.423953053104</c:v>
                </c:pt>
                <c:pt idx="327">
                  <c:v>165.430344291531</c:v>
                </c:pt>
                <c:pt idx="328">
                  <c:v>165.446086127956</c:v>
                </c:pt>
                <c:pt idx="329">
                  <c:v>165.442236380467</c:v>
                </c:pt>
                <c:pt idx="330">
                  <c:v>165.420391883655</c:v>
                </c:pt>
                <c:pt idx="331">
                  <c:v>165.412640919703</c:v>
                </c:pt>
                <c:pt idx="332">
                  <c:v>165.466303992629</c:v>
                </c:pt>
                <c:pt idx="333">
                  <c:v>165.447279013094</c:v>
                </c:pt>
                <c:pt idx="334">
                  <c:v>165.450708578637</c:v>
                </c:pt>
                <c:pt idx="335">
                  <c:v>165.528070420579</c:v>
                </c:pt>
                <c:pt idx="336">
                  <c:v>165.34976417915</c:v>
                </c:pt>
                <c:pt idx="337">
                  <c:v>165.384271019011</c:v>
                </c:pt>
                <c:pt idx="338">
                  <c:v>165.288466399215</c:v>
                </c:pt>
                <c:pt idx="339">
                  <c:v>165.315376574157</c:v>
                </c:pt>
                <c:pt idx="340">
                  <c:v>165.4995407357</c:v>
                </c:pt>
                <c:pt idx="341">
                  <c:v>165.375373945566</c:v>
                </c:pt>
                <c:pt idx="342">
                  <c:v>165.508965388859</c:v>
                </c:pt>
                <c:pt idx="343">
                  <c:v>165.569784365775</c:v>
                </c:pt>
                <c:pt idx="344">
                  <c:v>165.583869106095</c:v>
                </c:pt>
                <c:pt idx="345">
                  <c:v>165.575024482014</c:v>
                </c:pt>
                <c:pt idx="346">
                  <c:v>165.628842332108</c:v>
                </c:pt>
                <c:pt idx="347">
                  <c:v>165.45973047559</c:v>
                </c:pt>
                <c:pt idx="348">
                  <c:v>165.451345733352</c:v>
                </c:pt>
                <c:pt idx="349">
                  <c:v>165.416730299632</c:v>
                </c:pt>
                <c:pt idx="350">
                  <c:v>165.439042385691</c:v>
                </c:pt>
                <c:pt idx="351">
                  <c:v>165.41034355923</c:v>
                </c:pt>
                <c:pt idx="352">
                  <c:v>165.405793553862</c:v>
                </c:pt>
                <c:pt idx="353">
                  <c:v>165.304298003464</c:v>
                </c:pt>
                <c:pt idx="354">
                  <c:v>165.458787006142</c:v>
                </c:pt>
                <c:pt idx="355">
                  <c:v>165.512746420881</c:v>
                </c:pt>
                <c:pt idx="356">
                  <c:v>165.430474476934</c:v>
                </c:pt>
                <c:pt idx="357">
                  <c:v>165.418384156929</c:v>
                </c:pt>
                <c:pt idx="358">
                  <c:v>165.447420252988</c:v>
                </c:pt>
                <c:pt idx="359">
                  <c:v>165.392418769656</c:v>
                </c:pt>
                <c:pt idx="360">
                  <c:v>165.406814606851</c:v>
                </c:pt>
                <c:pt idx="361">
                  <c:v>165.521587631802</c:v>
                </c:pt>
                <c:pt idx="362">
                  <c:v>165.367233813548</c:v>
                </c:pt>
                <c:pt idx="363">
                  <c:v>165.458607876733</c:v>
                </c:pt>
                <c:pt idx="364">
                  <c:v>165.403338859189</c:v>
                </c:pt>
                <c:pt idx="365">
                  <c:v>165.313017235588</c:v>
                </c:pt>
                <c:pt idx="366">
                  <c:v>165.327862807207</c:v>
                </c:pt>
                <c:pt idx="367">
                  <c:v>165.240460518822</c:v>
                </c:pt>
                <c:pt idx="368">
                  <c:v>165.338490925299</c:v>
                </c:pt>
                <c:pt idx="369">
                  <c:v>165.319801476252</c:v>
                </c:pt>
                <c:pt idx="370">
                  <c:v>165.431752508093</c:v>
                </c:pt>
                <c:pt idx="371">
                  <c:v>165.462409451403</c:v>
                </c:pt>
                <c:pt idx="372">
                  <c:v>165.398781650117</c:v>
                </c:pt>
                <c:pt idx="373">
                  <c:v>165.399571114861</c:v>
                </c:pt>
                <c:pt idx="374">
                  <c:v>165.41934920753</c:v>
                </c:pt>
                <c:pt idx="375">
                  <c:v>165.522290654547</c:v>
                </c:pt>
                <c:pt idx="376">
                  <c:v>165.357168157</c:v>
                </c:pt>
                <c:pt idx="377">
                  <c:v>165.278265465286</c:v>
                </c:pt>
                <c:pt idx="378">
                  <c:v>165.421462604447</c:v>
                </c:pt>
                <c:pt idx="379">
                  <c:v>165.275397169767</c:v>
                </c:pt>
                <c:pt idx="380">
                  <c:v>165.366790180073</c:v>
                </c:pt>
                <c:pt idx="381">
                  <c:v>165.35468041633</c:v>
                </c:pt>
                <c:pt idx="382">
                  <c:v>165.376890634619</c:v>
                </c:pt>
                <c:pt idx="383">
                  <c:v>165.360782974663</c:v>
                </c:pt>
                <c:pt idx="384">
                  <c:v>165.369145919869</c:v>
                </c:pt>
                <c:pt idx="385">
                  <c:v>165.362122227061</c:v>
                </c:pt>
                <c:pt idx="386">
                  <c:v>165.388443919675</c:v>
                </c:pt>
                <c:pt idx="387">
                  <c:v>165.381370423459</c:v>
                </c:pt>
                <c:pt idx="388">
                  <c:v>165.414213513435</c:v>
                </c:pt>
                <c:pt idx="389">
                  <c:v>165.394091915647</c:v>
                </c:pt>
                <c:pt idx="390">
                  <c:v>165.336200035648</c:v>
                </c:pt>
                <c:pt idx="391">
                  <c:v>165.340666000398</c:v>
                </c:pt>
                <c:pt idx="392">
                  <c:v>165.256602900222</c:v>
                </c:pt>
                <c:pt idx="393">
                  <c:v>165.305586352161</c:v>
                </c:pt>
                <c:pt idx="394">
                  <c:v>165.365569827944</c:v>
                </c:pt>
                <c:pt idx="395">
                  <c:v>165.350937343354</c:v>
                </c:pt>
                <c:pt idx="396">
                  <c:v>165.360221923015</c:v>
                </c:pt>
                <c:pt idx="397">
                  <c:v>165.304160146146</c:v>
                </c:pt>
                <c:pt idx="398">
                  <c:v>165.303137885903</c:v>
                </c:pt>
                <c:pt idx="399">
                  <c:v>165.335172018328</c:v>
                </c:pt>
                <c:pt idx="400">
                  <c:v>165.355789793564</c:v>
                </c:pt>
                <c:pt idx="401">
                  <c:v>165.352811004746</c:v>
                </c:pt>
                <c:pt idx="402">
                  <c:v>165.339984142947</c:v>
                </c:pt>
                <c:pt idx="403">
                  <c:v>165.321806558658</c:v>
                </c:pt>
                <c:pt idx="404">
                  <c:v>165.349693022924</c:v>
                </c:pt>
                <c:pt idx="405">
                  <c:v>165.345721343085</c:v>
                </c:pt>
                <c:pt idx="406">
                  <c:v>165.392073241838</c:v>
                </c:pt>
                <c:pt idx="407">
                  <c:v>165.340415825323</c:v>
                </c:pt>
                <c:pt idx="408">
                  <c:v>165.432438246211</c:v>
                </c:pt>
                <c:pt idx="409">
                  <c:v>165.353671851576</c:v>
                </c:pt>
                <c:pt idx="410">
                  <c:v>165.356568024375</c:v>
                </c:pt>
                <c:pt idx="411">
                  <c:v>165.353549490739</c:v>
                </c:pt>
                <c:pt idx="412">
                  <c:v>165.34806448016</c:v>
                </c:pt>
                <c:pt idx="413">
                  <c:v>165.334742273863</c:v>
                </c:pt>
                <c:pt idx="414">
                  <c:v>165.356371528294</c:v>
                </c:pt>
                <c:pt idx="415">
                  <c:v>165.348062090083</c:v>
                </c:pt>
                <c:pt idx="416">
                  <c:v>165.362228366147</c:v>
                </c:pt>
                <c:pt idx="417">
                  <c:v>165.331058364325</c:v>
                </c:pt>
                <c:pt idx="418">
                  <c:v>165.393871889649</c:v>
                </c:pt>
                <c:pt idx="419">
                  <c:v>165.319075156032</c:v>
                </c:pt>
                <c:pt idx="420">
                  <c:v>165.298207210135</c:v>
                </c:pt>
                <c:pt idx="421">
                  <c:v>165.325421311455</c:v>
                </c:pt>
                <c:pt idx="422">
                  <c:v>165.28570148923</c:v>
                </c:pt>
                <c:pt idx="423">
                  <c:v>165.314423479726</c:v>
                </c:pt>
                <c:pt idx="424">
                  <c:v>165.335663221836</c:v>
                </c:pt>
                <c:pt idx="425">
                  <c:v>165.289427841427</c:v>
                </c:pt>
                <c:pt idx="426">
                  <c:v>165.398670196949</c:v>
                </c:pt>
                <c:pt idx="427">
                  <c:v>165.30777652299</c:v>
                </c:pt>
                <c:pt idx="428">
                  <c:v>165.300813161335</c:v>
                </c:pt>
                <c:pt idx="429">
                  <c:v>165.316529599215</c:v>
                </c:pt>
                <c:pt idx="430">
                  <c:v>165.342771936165</c:v>
                </c:pt>
                <c:pt idx="431">
                  <c:v>165.358975979719</c:v>
                </c:pt>
                <c:pt idx="432">
                  <c:v>165.390756831453</c:v>
                </c:pt>
                <c:pt idx="433">
                  <c:v>165.348465780091</c:v>
                </c:pt>
                <c:pt idx="434">
                  <c:v>165.294602115737</c:v>
                </c:pt>
                <c:pt idx="435">
                  <c:v>165.341185573467</c:v>
                </c:pt>
                <c:pt idx="436">
                  <c:v>165.373683474181</c:v>
                </c:pt>
                <c:pt idx="437">
                  <c:v>165.356774589143</c:v>
                </c:pt>
                <c:pt idx="438">
                  <c:v>165.282854746538</c:v>
                </c:pt>
                <c:pt idx="439">
                  <c:v>165.346615529844</c:v>
                </c:pt>
                <c:pt idx="440">
                  <c:v>165.355219480937</c:v>
                </c:pt>
                <c:pt idx="441">
                  <c:v>165.365808385059</c:v>
                </c:pt>
                <c:pt idx="442">
                  <c:v>165.329314291289</c:v>
                </c:pt>
                <c:pt idx="443">
                  <c:v>165.318363201042</c:v>
                </c:pt>
                <c:pt idx="444">
                  <c:v>165.360097534818</c:v>
                </c:pt>
                <c:pt idx="445">
                  <c:v>165.35398852928</c:v>
                </c:pt>
                <c:pt idx="446">
                  <c:v>165.356432617221</c:v>
                </c:pt>
                <c:pt idx="447">
                  <c:v>165.345747188421</c:v>
                </c:pt>
                <c:pt idx="448">
                  <c:v>165.354272151221</c:v>
                </c:pt>
                <c:pt idx="449">
                  <c:v>165.350853081971</c:v>
                </c:pt>
                <c:pt idx="450">
                  <c:v>165.371734794258</c:v>
                </c:pt>
                <c:pt idx="451">
                  <c:v>165.385724784115</c:v>
                </c:pt>
                <c:pt idx="452">
                  <c:v>165.360909322454</c:v>
                </c:pt>
                <c:pt idx="453">
                  <c:v>165.368831337646</c:v>
                </c:pt>
                <c:pt idx="454">
                  <c:v>165.377949405974</c:v>
                </c:pt>
                <c:pt idx="455">
                  <c:v>165.355488100309</c:v>
                </c:pt>
                <c:pt idx="456">
                  <c:v>165.371353431181</c:v>
                </c:pt>
                <c:pt idx="457">
                  <c:v>165.360010048395</c:v>
                </c:pt>
                <c:pt idx="458">
                  <c:v>165.384194496822</c:v>
                </c:pt>
                <c:pt idx="459">
                  <c:v>165.3767165214</c:v>
                </c:pt>
                <c:pt idx="460">
                  <c:v>165.391737282131</c:v>
                </c:pt>
                <c:pt idx="461">
                  <c:v>165.370197981999</c:v>
                </c:pt>
                <c:pt idx="462">
                  <c:v>165.382837500072</c:v>
                </c:pt>
                <c:pt idx="463">
                  <c:v>165.376241204246</c:v>
                </c:pt>
                <c:pt idx="464">
                  <c:v>165.386775395797</c:v>
                </c:pt>
                <c:pt idx="465">
                  <c:v>165.37980643334</c:v>
                </c:pt>
                <c:pt idx="466">
                  <c:v>165.373588977726</c:v>
                </c:pt>
                <c:pt idx="467">
                  <c:v>165.387761059191</c:v>
                </c:pt>
                <c:pt idx="468">
                  <c:v>165.33489098</c:v>
                </c:pt>
                <c:pt idx="469">
                  <c:v>165.382223842931</c:v>
                </c:pt>
                <c:pt idx="470">
                  <c:v>165.394984296489</c:v>
                </c:pt>
                <c:pt idx="471">
                  <c:v>165.385364813384</c:v>
                </c:pt>
                <c:pt idx="472">
                  <c:v>165.384758053129</c:v>
                </c:pt>
                <c:pt idx="473">
                  <c:v>165.38612419874</c:v>
                </c:pt>
                <c:pt idx="474">
                  <c:v>165.36909652992</c:v>
                </c:pt>
                <c:pt idx="475">
                  <c:v>165.403287876092</c:v>
                </c:pt>
                <c:pt idx="476">
                  <c:v>165.399437945386</c:v>
                </c:pt>
                <c:pt idx="477">
                  <c:v>165.416872230841</c:v>
                </c:pt>
                <c:pt idx="478">
                  <c:v>165.392650419227</c:v>
                </c:pt>
                <c:pt idx="479">
                  <c:v>165.385866945223</c:v>
                </c:pt>
                <c:pt idx="480">
                  <c:v>165.413054210115</c:v>
                </c:pt>
                <c:pt idx="481">
                  <c:v>165.401102604093</c:v>
                </c:pt>
                <c:pt idx="482">
                  <c:v>165.381211592133</c:v>
                </c:pt>
                <c:pt idx="483">
                  <c:v>165.399422934579</c:v>
                </c:pt>
                <c:pt idx="484">
                  <c:v>165.397468834908</c:v>
                </c:pt>
                <c:pt idx="485">
                  <c:v>165.41009879182</c:v>
                </c:pt>
                <c:pt idx="486">
                  <c:v>165.392947038066</c:v>
                </c:pt>
                <c:pt idx="487">
                  <c:v>165.388503763086</c:v>
                </c:pt>
                <c:pt idx="488">
                  <c:v>165.393296189869</c:v>
                </c:pt>
                <c:pt idx="489">
                  <c:v>165.394737415525</c:v>
                </c:pt>
                <c:pt idx="490">
                  <c:v>165.39007234478</c:v>
                </c:pt>
                <c:pt idx="491">
                  <c:v>165.392375247318</c:v>
                </c:pt>
                <c:pt idx="492">
                  <c:v>165.392943111067</c:v>
                </c:pt>
                <c:pt idx="493">
                  <c:v>165.390842245869</c:v>
                </c:pt>
                <c:pt idx="494">
                  <c:v>165.401651393324</c:v>
                </c:pt>
                <c:pt idx="495">
                  <c:v>165.390587865529</c:v>
                </c:pt>
                <c:pt idx="496">
                  <c:v>165.389113815775</c:v>
                </c:pt>
                <c:pt idx="497">
                  <c:v>165.374982229081</c:v>
                </c:pt>
                <c:pt idx="498">
                  <c:v>165.372407537669</c:v>
                </c:pt>
                <c:pt idx="499">
                  <c:v>165.376492159289</c:v>
                </c:pt>
                <c:pt idx="500">
                  <c:v>165.377272189096</c:v>
                </c:pt>
                <c:pt idx="501">
                  <c:v>165.371413450779</c:v>
                </c:pt>
                <c:pt idx="502">
                  <c:v>165.370758959896</c:v>
                </c:pt>
                <c:pt idx="503">
                  <c:v>165.358362188318</c:v>
                </c:pt>
                <c:pt idx="504">
                  <c:v>165.363700136128</c:v>
                </c:pt>
                <c:pt idx="505">
                  <c:v>165.346018757</c:v>
                </c:pt>
                <c:pt idx="506">
                  <c:v>165.351705240269</c:v>
                </c:pt>
                <c:pt idx="507">
                  <c:v>165.328697055907</c:v>
                </c:pt>
                <c:pt idx="508">
                  <c:v>165.339993217891</c:v>
                </c:pt>
                <c:pt idx="509">
                  <c:v>165.332294719303</c:v>
                </c:pt>
                <c:pt idx="510">
                  <c:v>165.341901064586</c:v>
                </c:pt>
                <c:pt idx="511">
                  <c:v>165.331241656043</c:v>
                </c:pt>
                <c:pt idx="512">
                  <c:v>165.348054140003</c:v>
                </c:pt>
                <c:pt idx="513">
                  <c:v>165.369277623523</c:v>
                </c:pt>
                <c:pt idx="514">
                  <c:v>165.370962280756</c:v>
                </c:pt>
                <c:pt idx="515">
                  <c:v>165.369623506109</c:v>
                </c:pt>
                <c:pt idx="516">
                  <c:v>165.366478392214</c:v>
                </c:pt>
                <c:pt idx="517">
                  <c:v>165.36900824913</c:v>
                </c:pt>
                <c:pt idx="518">
                  <c:v>165.368635129351</c:v>
                </c:pt>
                <c:pt idx="519">
                  <c:v>165.385590383873</c:v>
                </c:pt>
                <c:pt idx="520">
                  <c:v>165.366859869715</c:v>
                </c:pt>
                <c:pt idx="521">
                  <c:v>165.364770848472</c:v>
                </c:pt>
                <c:pt idx="522">
                  <c:v>165.366445537551</c:v>
                </c:pt>
                <c:pt idx="523">
                  <c:v>165.371967507711</c:v>
                </c:pt>
                <c:pt idx="524">
                  <c:v>165.358026910831</c:v>
                </c:pt>
                <c:pt idx="525">
                  <c:v>165.372173545325</c:v>
                </c:pt>
                <c:pt idx="526">
                  <c:v>165.363876241765</c:v>
                </c:pt>
                <c:pt idx="527">
                  <c:v>165.359618129084</c:v>
                </c:pt>
                <c:pt idx="528">
                  <c:v>165.361706899982</c:v>
                </c:pt>
                <c:pt idx="529">
                  <c:v>165.361656365224</c:v>
                </c:pt>
                <c:pt idx="530">
                  <c:v>165.36169352473</c:v>
                </c:pt>
                <c:pt idx="531">
                  <c:v>165.377015148507</c:v>
                </c:pt>
                <c:pt idx="532">
                  <c:v>165.370733185485</c:v>
                </c:pt>
                <c:pt idx="533">
                  <c:v>165.358101008526</c:v>
                </c:pt>
                <c:pt idx="534">
                  <c:v>165.362366113814</c:v>
                </c:pt>
                <c:pt idx="535">
                  <c:v>165.34228459957</c:v>
                </c:pt>
                <c:pt idx="536">
                  <c:v>165.350576251448</c:v>
                </c:pt>
                <c:pt idx="537">
                  <c:v>165.341363523065</c:v>
                </c:pt>
                <c:pt idx="538">
                  <c:v>165.341889724143</c:v>
                </c:pt>
                <c:pt idx="539">
                  <c:v>165.331965888091</c:v>
                </c:pt>
                <c:pt idx="540">
                  <c:v>165.352528160193</c:v>
                </c:pt>
                <c:pt idx="541">
                  <c:v>165.349705736072</c:v>
                </c:pt>
                <c:pt idx="542">
                  <c:v>165.342678046326</c:v>
                </c:pt>
                <c:pt idx="543">
                  <c:v>165.343077868733</c:v>
                </c:pt>
                <c:pt idx="544">
                  <c:v>165.343245292685</c:v>
                </c:pt>
                <c:pt idx="545">
                  <c:v>165.332244632767</c:v>
                </c:pt>
                <c:pt idx="546">
                  <c:v>165.345335444444</c:v>
                </c:pt>
                <c:pt idx="547">
                  <c:v>165.329319643744</c:v>
                </c:pt>
                <c:pt idx="548">
                  <c:v>165.341801960699</c:v>
                </c:pt>
                <c:pt idx="549">
                  <c:v>165.34874634936</c:v>
                </c:pt>
                <c:pt idx="550">
                  <c:v>165.346221987335</c:v>
                </c:pt>
                <c:pt idx="551">
                  <c:v>165.326880070785</c:v>
                </c:pt>
                <c:pt idx="552">
                  <c:v>165.349870902279</c:v>
                </c:pt>
                <c:pt idx="553">
                  <c:v>165.347850756512</c:v>
                </c:pt>
                <c:pt idx="554">
                  <c:v>165.346992155458</c:v>
                </c:pt>
                <c:pt idx="555">
                  <c:v>165.351758901272</c:v>
                </c:pt>
                <c:pt idx="556">
                  <c:v>165.341922180762</c:v>
                </c:pt>
                <c:pt idx="557">
                  <c:v>165.353719744226</c:v>
                </c:pt>
                <c:pt idx="558">
                  <c:v>165.352580427053</c:v>
                </c:pt>
                <c:pt idx="559">
                  <c:v>165.36877506874</c:v>
                </c:pt>
                <c:pt idx="560">
                  <c:v>165.355903832334</c:v>
                </c:pt>
                <c:pt idx="561">
                  <c:v>165.349819781622</c:v>
                </c:pt>
                <c:pt idx="562">
                  <c:v>165.355940336243</c:v>
                </c:pt>
                <c:pt idx="563">
                  <c:v>165.36145719262</c:v>
                </c:pt>
                <c:pt idx="564">
                  <c:v>165.342420929608</c:v>
                </c:pt>
                <c:pt idx="565">
                  <c:v>165.345481603741</c:v>
                </c:pt>
                <c:pt idx="566">
                  <c:v>165.35245285902</c:v>
                </c:pt>
                <c:pt idx="567">
                  <c:v>165.347628696751</c:v>
                </c:pt>
                <c:pt idx="568">
                  <c:v>165.355225044344</c:v>
                </c:pt>
                <c:pt idx="569">
                  <c:v>165.350480117912</c:v>
                </c:pt>
                <c:pt idx="570">
                  <c:v>165.348707230736</c:v>
                </c:pt>
                <c:pt idx="571">
                  <c:v>165.335921903532</c:v>
                </c:pt>
                <c:pt idx="572">
                  <c:v>165.336786718404</c:v>
                </c:pt>
                <c:pt idx="573">
                  <c:v>165.337602035278</c:v>
                </c:pt>
                <c:pt idx="574">
                  <c:v>165.336945570517</c:v>
                </c:pt>
                <c:pt idx="575">
                  <c:v>165.330806845179</c:v>
                </c:pt>
                <c:pt idx="576">
                  <c:v>165.33220893922</c:v>
                </c:pt>
                <c:pt idx="577">
                  <c:v>165.312108954773</c:v>
                </c:pt>
                <c:pt idx="578">
                  <c:v>165.334413186008</c:v>
                </c:pt>
                <c:pt idx="579">
                  <c:v>165.336252255969</c:v>
                </c:pt>
                <c:pt idx="580">
                  <c:v>165.333623050863</c:v>
                </c:pt>
                <c:pt idx="581">
                  <c:v>165.321879157037</c:v>
                </c:pt>
                <c:pt idx="582">
                  <c:v>165.338339034102</c:v>
                </c:pt>
                <c:pt idx="583">
                  <c:v>165.334851697035</c:v>
                </c:pt>
                <c:pt idx="584">
                  <c:v>165.341910543</c:v>
                </c:pt>
                <c:pt idx="585">
                  <c:v>165.349350290554</c:v>
                </c:pt>
                <c:pt idx="586">
                  <c:v>165.339539019368</c:v>
                </c:pt>
                <c:pt idx="587">
                  <c:v>165.341867308519</c:v>
                </c:pt>
                <c:pt idx="588">
                  <c:v>165.340761634623</c:v>
                </c:pt>
                <c:pt idx="589">
                  <c:v>165.354362673205</c:v>
                </c:pt>
                <c:pt idx="590">
                  <c:v>165.351419474782</c:v>
                </c:pt>
                <c:pt idx="591">
                  <c:v>165.342794390409</c:v>
                </c:pt>
                <c:pt idx="592">
                  <c:v>165.344039350802</c:v>
                </c:pt>
                <c:pt idx="593">
                  <c:v>165.337445405691</c:v>
                </c:pt>
                <c:pt idx="594">
                  <c:v>165.347295552562</c:v>
                </c:pt>
                <c:pt idx="595">
                  <c:v>165.35683696954</c:v>
                </c:pt>
                <c:pt idx="596">
                  <c:v>165.339625922173</c:v>
                </c:pt>
                <c:pt idx="597">
                  <c:v>165.340716769558</c:v>
                </c:pt>
                <c:pt idx="598">
                  <c:v>165.330793338951</c:v>
                </c:pt>
                <c:pt idx="599">
                  <c:v>165.338472509497</c:v>
                </c:pt>
                <c:pt idx="600">
                  <c:v>165.34365984169</c:v>
                </c:pt>
                <c:pt idx="601">
                  <c:v>165.344304542845</c:v>
                </c:pt>
                <c:pt idx="602">
                  <c:v>165.340659716998</c:v>
                </c:pt>
                <c:pt idx="603">
                  <c:v>165.337031406212</c:v>
                </c:pt>
                <c:pt idx="604">
                  <c:v>165.34386299401</c:v>
                </c:pt>
                <c:pt idx="605">
                  <c:v>165.339354547327</c:v>
                </c:pt>
                <c:pt idx="606">
                  <c:v>165.342373731127</c:v>
                </c:pt>
                <c:pt idx="607">
                  <c:v>165.341654020308</c:v>
                </c:pt>
                <c:pt idx="608">
                  <c:v>165.340504684507</c:v>
                </c:pt>
                <c:pt idx="609">
                  <c:v>165.336770141888</c:v>
                </c:pt>
                <c:pt idx="610">
                  <c:v>165.335836656778</c:v>
                </c:pt>
                <c:pt idx="611">
                  <c:v>165.338933987393</c:v>
                </c:pt>
                <c:pt idx="612">
                  <c:v>165.343496657909</c:v>
                </c:pt>
                <c:pt idx="613">
                  <c:v>165.341505170635</c:v>
                </c:pt>
                <c:pt idx="614">
                  <c:v>165.34395502075</c:v>
                </c:pt>
                <c:pt idx="615">
                  <c:v>165.347467130523</c:v>
                </c:pt>
                <c:pt idx="616">
                  <c:v>165.345443239679</c:v>
                </c:pt>
                <c:pt idx="617">
                  <c:v>165.346780021883</c:v>
                </c:pt>
                <c:pt idx="618">
                  <c:v>165.346659866698</c:v>
                </c:pt>
                <c:pt idx="619">
                  <c:v>165.34397593034</c:v>
                </c:pt>
                <c:pt idx="620">
                  <c:v>165.350879660547</c:v>
                </c:pt>
                <c:pt idx="621">
                  <c:v>165.345317629191</c:v>
                </c:pt>
                <c:pt idx="622">
                  <c:v>165.348254532943</c:v>
                </c:pt>
                <c:pt idx="623">
                  <c:v>165.355366813247</c:v>
                </c:pt>
                <c:pt idx="624">
                  <c:v>165.346420426558</c:v>
                </c:pt>
                <c:pt idx="625">
                  <c:v>165.350695833196</c:v>
                </c:pt>
                <c:pt idx="626">
                  <c:v>165.3468035832</c:v>
                </c:pt>
                <c:pt idx="627">
                  <c:v>165.349490448315</c:v>
                </c:pt>
                <c:pt idx="628">
                  <c:v>165.352560686381</c:v>
                </c:pt>
                <c:pt idx="629">
                  <c:v>165.347786177626</c:v>
                </c:pt>
                <c:pt idx="630">
                  <c:v>165.351377444329</c:v>
                </c:pt>
                <c:pt idx="631">
                  <c:v>165.349157392574</c:v>
                </c:pt>
                <c:pt idx="632">
                  <c:v>165.351744340507</c:v>
                </c:pt>
                <c:pt idx="633">
                  <c:v>165.355161551855</c:v>
                </c:pt>
                <c:pt idx="634">
                  <c:v>165.351336432791</c:v>
                </c:pt>
                <c:pt idx="635">
                  <c:v>165.351078593951</c:v>
                </c:pt>
                <c:pt idx="636">
                  <c:v>165.362259277513</c:v>
                </c:pt>
                <c:pt idx="637">
                  <c:v>165.352479441507</c:v>
                </c:pt>
                <c:pt idx="638">
                  <c:v>165.351681296946</c:v>
                </c:pt>
                <c:pt idx="639">
                  <c:v>165.349511794593</c:v>
                </c:pt>
                <c:pt idx="640">
                  <c:v>165.34332993105</c:v>
                </c:pt>
                <c:pt idx="641">
                  <c:v>165.346966367944</c:v>
                </c:pt>
                <c:pt idx="642">
                  <c:v>165.357000585579</c:v>
                </c:pt>
                <c:pt idx="643">
                  <c:v>165.348903833147</c:v>
                </c:pt>
                <c:pt idx="644">
                  <c:v>165.34483108611</c:v>
                </c:pt>
                <c:pt idx="645">
                  <c:v>165.349029214231</c:v>
                </c:pt>
                <c:pt idx="646">
                  <c:v>165.347576377194</c:v>
                </c:pt>
                <c:pt idx="647">
                  <c:v>165.350376113045</c:v>
                </c:pt>
                <c:pt idx="648">
                  <c:v>165.353486413165</c:v>
                </c:pt>
                <c:pt idx="649">
                  <c:v>165.344491057403</c:v>
                </c:pt>
                <c:pt idx="650">
                  <c:v>165.35028079141</c:v>
                </c:pt>
                <c:pt idx="651">
                  <c:v>165.346738601605</c:v>
                </c:pt>
                <c:pt idx="652">
                  <c:v>165.349672730135</c:v>
                </c:pt>
                <c:pt idx="653">
                  <c:v>165.346349341635</c:v>
                </c:pt>
                <c:pt idx="654">
                  <c:v>165.34996657165</c:v>
                </c:pt>
                <c:pt idx="655">
                  <c:v>165.348055090612</c:v>
                </c:pt>
                <c:pt idx="656">
                  <c:v>165.34777669076</c:v>
                </c:pt>
                <c:pt idx="657">
                  <c:v>165.346586396098</c:v>
                </c:pt>
                <c:pt idx="658">
                  <c:v>165.34726766206</c:v>
                </c:pt>
                <c:pt idx="659">
                  <c:v>165.344611542907</c:v>
                </c:pt>
                <c:pt idx="660">
                  <c:v>165.348612728286</c:v>
                </c:pt>
                <c:pt idx="661">
                  <c:v>165.344222316705</c:v>
                </c:pt>
                <c:pt idx="662">
                  <c:v>165.348606872958</c:v>
                </c:pt>
                <c:pt idx="663">
                  <c:v>165.353190407572</c:v>
                </c:pt>
                <c:pt idx="664">
                  <c:v>165.354374682408</c:v>
                </c:pt>
                <c:pt idx="665">
                  <c:v>165.351607298833</c:v>
                </c:pt>
                <c:pt idx="666">
                  <c:v>165.353461100663</c:v>
                </c:pt>
                <c:pt idx="667">
                  <c:v>165.358157775584</c:v>
                </c:pt>
                <c:pt idx="668">
                  <c:v>165.356877937858</c:v>
                </c:pt>
                <c:pt idx="669">
                  <c:v>165.357677351296</c:v>
                </c:pt>
                <c:pt idx="670">
                  <c:v>165.35754636405</c:v>
                </c:pt>
                <c:pt idx="671">
                  <c:v>165.360456390347</c:v>
                </c:pt>
                <c:pt idx="672">
                  <c:v>165.358138524525</c:v>
                </c:pt>
                <c:pt idx="673">
                  <c:v>165.35628656265</c:v>
                </c:pt>
                <c:pt idx="674">
                  <c:v>165.355711793299</c:v>
                </c:pt>
                <c:pt idx="675">
                  <c:v>165.35141079544</c:v>
                </c:pt>
                <c:pt idx="676">
                  <c:v>165.35263444457</c:v>
                </c:pt>
                <c:pt idx="677">
                  <c:v>165.352110645688</c:v>
                </c:pt>
                <c:pt idx="678">
                  <c:v>165.350854459573</c:v>
                </c:pt>
                <c:pt idx="679">
                  <c:v>165.353530759906</c:v>
                </c:pt>
                <c:pt idx="680">
                  <c:v>165.351361811234</c:v>
                </c:pt>
                <c:pt idx="681">
                  <c:v>165.349989319005</c:v>
                </c:pt>
                <c:pt idx="682">
                  <c:v>165.353226369621</c:v>
                </c:pt>
                <c:pt idx="683">
                  <c:v>165.347906769271</c:v>
                </c:pt>
                <c:pt idx="684">
                  <c:v>165.352993618041</c:v>
                </c:pt>
                <c:pt idx="685">
                  <c:v>165.349540233157</c:v>
                </c:pt>
                <c:pt idx="686">
                  <c:v>165.35190730454</c:v>
                </c:pt>
                <c:pt idx="687">
                  <c:v>165.349650605886</c:v>
                </c:pt>
                <c:pt idx="688">
                  <c:v>165.352553621579</c:v>
                </c:pt>
                <c:pt idx="689">
                  <c:v>165.353564140236</c:v>
                </c:pt>
                <c:pt idx="690">
                  <c:v>165.353866321315</c:v>
                </c:pt>
                <c:pt idx="691">
                  <c:v>165.348983443584</c:v>
                </c:pt>
                <c:pt idx="692">
                  <c:v>165.35002343405</c:v>
                </c:pt>
                <c:pt idx="693">
                  <c:v>165.351845172667</c:v>
                </c:pt>
                <c:pt idx="694">
                  <c:v>165.34870160751</c:v>
                </c:pt>
                <c:pt idx="695">
                  <c:v>165.343930988167</c:v>
                </c:pt>
                <c:pt idx="696">
                  <c:v>165.34975475996</c:v>
                </c:pt>
                <c:pt idx="697">
                  <c:v>165.348589147157</c:v>
                </c:pt>
                <c:pt idx="698">
                  <c:v>165.348110123959</c:v>
                </c:pt>
                <c:pt idx="699">
                  <c:v>165.346017440708</c:v>
                </c:pt>
                <c:pt idx="700">
                  <c:v>165.348316927546</c:v>
                </c:pt>
                <c:pt idx="701">
                  <c:v>165.348330507446</c:v>
                </c:pt>
                <c:pt idx="702">
                  <c:v>165.348215644606</c:v>
                </c:pt>
                <c:pt idx="703">
                  <c:v>165.3481820898</c:v>
                </c:pt>
                <c:pt idx="704">
                  <c:v>165.348497254643</c:v>
                </c:pt>
                <c:pt idx="705">
                  <c:v>165.351013616399</c:v>
                </c:pt>
                <c:pt idx="706">
                  <c:v>165.347366908111</c:v>
                </c:pt>
                <c:pt idx="707">
                  <c:v>165.345288073218</c:v>
                </c:pt>
                <c:pt idx="708">
                  <c:v>165.348816291233</c:v>
                </c:pt>
                <c:pt idx="709">
                  <c:v>165.350237460027</c:v>
                </c:pt>
                <c:pt idx="710">
                  <c:v>165.348448517834</c:v>
                </c:pt>
                <c:pt idx="711">
                  <c:v>165.348674098841</c:v>
                </c:pt>
                <c:pt idx="712">
                  <c:v>165.347038870027</c:v>
                </c:pt>
                <c:pt idx="713">
                  <c:v>165.347639926642</c:v>
                </c:pt>
                <c:pt idx="714">
                  <c:v>165.344853815299</c:v>
                </c:pt>
                <c:pt idx="715">
                  <c:v>165.345815214242</c:v>
                </c:pt>
                <c:pt idx="716">
                  <c:v>165.344441986288</c:v>
                </c:pt>
                <c:pt idx="717">
                  <c:v>165.346533895178</c:v>
                </c:pt>
                <c:pt idx="718">
                  <c:v>165.345447687439</c:v>
                </c:pt>
                <c:pt idx="719">
                  <c:v>165.345147573043</c:v>
                </c:pt>
                <c:pt idx="720">
                  <c:v>165.345894932303</c:v>
                </c:pt>
                <c:pt idx="721">
                  <c:v>165.345107334974</c:v>
                </c:pt>
                <c:pt idx="722">
                  <c:v>165.346505697835</c:v>
                </c:pt>
                <c:pt idx="723">
                  <c:v>165.3476416946</c:v>
                </c:pt>
                <c:pt idx="724">
                  <c:v>165.347694138868</c:v>
                </c:pt>
                <c:pt idx="725">
                  <c:v>165.347008340626</c:v>
                </c:pt>
                <c:pt idx="726">
                  <c:v>165.346180397769</c:v>
                </c:pt>
                <c:pt idx="727">
                  <c:v>165.34598767287</c:v>
                </c:pt>
                <c:pt idx="728">
                  <c:v>165.346720898675</c:v>
                </c:pt>
                <c:pt idx="729">
                  <c:v>165.346707620559</c:v>
                </c:pt>
                <c:pt idx="730">
                  <c:v>165.344835836595</c:v>
                </c:pt>
                <c:pt idx="731">
                  <c:v>165.345100627965</c:v>
                </c:pt>
                <c:pt idx="732">
                  <c:v>165.345197721883</c:v>
                </c:pt>
                <c:pt idx="733">
                  <c:v>165.345320348293</c:v>
                </c:pt>
                <c:pt idx="734">
                  <c:v>165.343676336547</c:v>
                </c:pt>
                <c:pt idx="735">
                  <c:v>165.345123184698</c:v>
                </c:pt>
                <c:pt idx="736">
                  <c:v>165.344806766373</c:v>
                </c:pt>
                <c:pt idx="737">
                  <c:v>165.345085923853</c:v>
                </c:pt>
                <c:pt idx="738">
                  <c:v>165.345396877827</c:v>
                </c:pt>
                <c:pt idx="739">
                  <c:v>165.344068006042</c:v>
                </c:pt>
                <c:pt idx="740">
                  <c:v>165.343778649801</c:v>
                </c:pt>
                <c:pt idx="741">
                  <c:v>165.34388281382</c:v>
                </c:pt>
                <c:pt idx="742">
                  <c:v>165.343713849106</c:v>
                </c:pt>
                <c:pt idx="743">
                  <c:v>165.343030415665</c:v>
                </c:pt>
                <c:pt idx="744">
                  <c:v>165.342801932966</c:v>
                </c:pt>
                <c:pt idx="745">
                  <c:v>165.344125104473</c:v>
                </c:pt>
                <c:pt idx="746">
                  <c:v>165.343406485224</c:v>
                </c:pt>
                <c:pt idx="747">
                  <c:v>165.341799225135</c:v>
                </c:pt>
                <c:pt idx="748">
                  <c:v>165.342447946484</c:v>
                </c:pt>
                <c:pt idx="749">
                  <c:v>165.341998367387</c:v>
                </c:pt>
                <c:pt idx="750">
                  <c:v>165.34296908737</c:v>
                </c:pt>
                <c:pt idx="751">
                  <c:v>165.343356461422</c:v>
                </c:pt>
                <c:pt idx="752">
                  <c:v>165.344736676989</c:v>
                </c:pt>
                <c:pt idx="753">
                  <c:v>165.342791258013</c:v>
                </c:pt>
                <c:pt idx="754">
                  <c:v>165.343495036712</c:v>
                </c:pt>
                <c:pt idx="755">
                  <c:v>165.342454505151</c:v>
                </c:pt>
                <c:pt idx="756">
                  <c:v>165.341716781195</c:v>
                </c:pt>
                <c:pt idx="757">
                  <c:v>165.343188244633</c:v>
                </c:pt>
                <c:pt idx="758">
                  <c:v>165.343632926827</c:v>
                </c:pt>
                <c:pt idx="759">
                  <c:v>165.342481382056</c:v>
                </c:pt>
                <c:pt idx="760">
                  <c:v>165.340128245489</c:v>
                </c:pt>
                <c:pt idx="761">
                  <c:v>165.342576384424</c:v>
                </c:pt>
                <c:pt idx="762">
                  <c:v>165.34227780376</c:v>
                </c:pt>
                <c:pt idx="763">
                  <c:v>165.341875398992</c:v>
                </c:pt>
                <c:pt idx="764">
                  <c:v>165.342317967719</c:v>
                </c:pt>
                <c:pt idx="765">
                  <c:v>165.341531971787</c:v>
                </c:pt>
                <c:pt idx="766">
                  <c:v>165.342439555468</c:v>
                </c:pt>
                <c:pt idx="767">
                  <c:v>165.342482982043</c:v>
                </c:pt>
                <c:pt idx="768">
                  <c:v>165.342703467597</c:v>
                </c:pt>
                <c:pt idx="769">
                  <c:v>165.342844135955</c:v>
                </c:pt>
                <c:pt idx="770">
                  <c:v>165.343212390082</c:v>
                </c:pt>
                <c:pt idx="771">
                  <c:v>165.342548171285</c:v>
                </c:pt>
                <c:pt idx="772">
                  <c:v>165.342941711136</c:v>
                </c:pt>
                <c:pt idx="773">
                  <c:v>165.343557079322</c:v>
                </c:pt>
                <c:pt idx="774">
                  <c:v>165.342996071622</c:v>
                </c:pt>
                <c:pt idx="775">
                  <c:v>165.342962391581</c:v>
                </c:pt>
                <c:pt idx="776">
                  <c:v>165.342588598465</c:v>
                </c:pt>
                <c:pt idx="777">
                  <c:v>165.342482708167</c:v>
                </c:pt>
                <c:pt idx="778">
                  <c:v>165.342453234768</c:v>
                </c:pt>
                <c:pt idx="779">
                  <c:v>165.343051909902</c:v>
                </c:pt>
                <c:pt idx="780">
                  <c:v>165.342436624407</c:v>
                </c:pt>
                <c:pt idx="781">
                  <c:v>165.342155394373</c:v>
                </c:pt>
                <c:pt idx="782">
                  <c:v>165.342452006758</c:v>
                </c:pt>
                <c:pt idx="783">
                  <c:v>165.341068423019</c:v>
                </c:pt>
                <c:pt idx="784">
                  <c:v>165.342906855376</c:v>
                </c:pt>
                <c:pt idx="785">
                  <c:v>165.343287045987</c:v>
                </c:pt>
                <c:pt idx="786">
                  <c:v>165.342463475424</c:v>
                </c:pt>
                <c:pt idx="787">
                  <c:v>165.342620964692</c:v>
                </c:pt>
                <c:pt idx="788">
                  <c:v>165.341974354219</c:v>
                </c:pt>
                <c:pt idx="789">
                  <c:v>165.342495990206</c:v>
                </c:pt>
                <c:pt idx="790">
                  <c:v>165.342346613777</c:v>
                </c:pt>
                <c:pt idx="791">
                  <c:v>165.341652617237</c:v>
                </c:pt>
                <c:pt idx="792">
                  <c:v>165.342217721325</c:v>
                </c:pt>
                <c:pt idx="793">
                  <c:v>165.342804367487</c:v>
                </c:pt>
                <c:pt idx="794">
                  <c:v>165.342646885264</c:v>
                </c:pt>
                <c:pt idx="795">
                  <c:v>165.342287125465</c:v>
                </c:pt>
                <c:pt idx="796">
                  <c:v>165.342495387458</c:v>
                </c:pt>
                <c:pt idx="797">
                  <c:v>165.342242480479</c:v>
                </c:pt>
                <c:pt idx="798">
                  <c:v>165.342585467427</c:v>
                </c:pt>
                <c:pt idx="799">
                  <c:v>165.343337980342</c:v>
                </c:pt>
                <c:pt idx="800">
                  <c:v>165.343115204797</c:v>
                </c:pt>
                <c:pt idx="801">
                  <c:v>165.343221768227</c:v>
                </c:pt>
                <c:pt idx="802">
                  <c:v>165.343104402759</c:v>
                </c:pt>
                <c:pt idx="803">
                  <c:v>165.344139397799</c:v>
                </c:pt>
                <c:pt idx="804">
                  <c:v>165.343544081998</c:v>
                </c:pt>
                <c:pt idx="805">
                  <c:v>165.343601392537</c:v>
                </c:pt>
                <c:pt idx="806">
                  <c:v>165.343375480183</c:v>
                </c:pt>
                <c:pt idx="807">
                  <c:v>165.344386335376</c:v>
                </c:pt>
                <c:pt idx="808">
                  <c:v>165.3430419372</c:v>
                </c:pt>
                <c:pt idx="809">
                  <c:v>165.342966826206</c:v>
                </c:pt>
                <c:pt idx="810">
                  <c:v>165.343337450547</c:v>
                </c:pt>
                <c:pt idx="811">
                  <c:v>165.343494542679</c:v>
                </c:pt>
                <c:pt idx="812">
                  <c:v>165.343662396687</c:v>
                </c:pt>
                <c:pt idx="813">
                  <c:v>165.343784094106</c:v>
                </c:pt>
                <c:pt idx="814">
                  <c:v>165.343236592378</c:v>
                </c:pt>
                <c:pt idx="815">
                  <c:v>165.343568638849</c:v>
                </c:pt>
                <c:pt idx="816">
                  <c:v>165.343889490463</c:v>
                </c:pt>
                <c:pt idx="817">
                  <c:v>165.343900025017</c:v>
                </c:pt>
                <c:pt idx="818">
                  <c:v>165.344197528461</c:v>
                </c:pt>
                <c:pt idx="819">
                  <c:v>165.343957461247</c:v>
                </c:pt>
                <c:pt idx="820">
                  <c:v>165.344159280033</c:v>
                </c:pt>
                <c:pt idx="821">
                  <c:v>165.343960825453</c:v>
                </c:pt>
                <c:pt idx="822">
                  <c:v>165.344166523998</c:v>
                </c:pt>
                <c:pt idx="823">
                  <c:v>165.344120033881</c:v>
                </c:pt>
                <c:pt idx="824">
                  <c:v>165.343944576892</c:v>
                </c:pt>
                <c:pt idx="825">
                  <c:v>165.343879132448</c:v>
                </c:pt>
                <c:pt idx="826">
                  <c:v>165.343838850723</c:v>
                </c:pt>
                <c:pt idx="827">
                  <c:v>165.344132919679</c:v>
                </c:pt>
                <c:pt idx="828">
                  <c:v>165.343922039478</c:v>
                </c:pt>
                <c:pt idx="829">
                  <c:v>165.344085753874</c:v>
                </c:pt>
                <c:pt idx="830">
                  <c:v>165.344376640317</c:v>
                </c:pt>
                <c:pt idx="831">
                  <c:v>165.344016347868</c:v>
                </c:pt>
                <c:pt idx="832">
                  <c:v>165.344194631623</c:v>
                </c:pt>
                <c:pt idx="833">
                  <c:v>165.344099222153</c:v>
                </c:pt>
                <c:pt idx="834">
                  <c:v>165.343984826502</c:v>
                </c:pt>
                <c:pt idx="835">
                  <c:v>165.34367147805</c:v>
                </c:pt>
                <c:pt idx="836">
                  <c:v>165.34379431127</c:v>
                </c:pt>
                <c:pt idx="837">
                  <c:v>165.343368664271</c:v>
                </c:pt>
                <c:pt idx="838">
                  <c:v>165.343557957654</c:v>
                </c:pt>
                <c:pt idx="839">
                  <c:v>165.343553756676</c:v>
                </c:pt>
                <c:pt idx="840">
                  <c:v>165.343059164132</c:v>
                </c:pt>
                <c:pt idx="841">
                  <c:v>165.342958299406</c:v>
                </c:pt>
                <c:pt idx="842">
                  <c:v>165.342905901494</c:v>
                </c:pt>
                <c:pt idx="843">
                  <c:v>165.342640626201</c:v>
                </c:pt>
                <c:pt idx="844">
                  <c:v>165.343181051377</c:v>
                </c:pt>
                <c:pt idx="845">
                  <c:v>165.342797141769</c:v>
                </c:pt>
                <c:pt idx="846">
                  <c:v>165.343095141883</c:v>
                </c:pt>
                <c:pt idx="847">
                  <c:v>165.34283570275</c:v>
                </c:pt>
                <c:pt idx="848">
                  <c:v>165.343021813682</c:v>
                </c:pt>
                <c:pt idx="849">
                  <c:v>165.34262510572</c:v>
                </c:pt>
                <c:pt idx="850">
                  <c:v>165.342909478099</c:v>
                </c:pt>
                <c:pt idx="851">
                  <c:v>165.343189887825</c:v>
                </c:pt>
                <c:pt idx="852">
                  <c:v>165.343123308923</c:v>
                </c:pt>
                <c:pt idx="853">
                  <c:v>165.343536844905</c:v>
                </c:pt>
                <c:pt idx="854">
                  <c:v>165.343231417007</c:v>
                </c:pt>
                <c:pt idx="855">
                  <c:v>165.343109610518</c:v>
                </c:pt>
                <c:pt idx="856">
                  <c:v>165.343258912271</c:v>
                </c:pt>
                <c:pt idx="857">
                  <c:v>165.342607712505</c:v>
                </c:pt>
                <c:pt idx="858">
                  <c:v>165.343034501866</c:v>
                </c:pt>
                <c:pt idx="859">
                  <c:v>165.343542731821</c:v>
                </c:pt>
                <c:pt idx="860">
                  <c:v>165.343645107138</c:v>
                </c:pt>
                <c:pt idx="861">
                  <c:v>165.343247573637</c:v>
                </c:pt>
                <c:pt idx="862">
                  <c:v>165.343378696776</c:v>
                </c:pt>
                <c:pt idx="863">
                  <c:v>165.343804643432</c:v>
                </c:pt>
                <c:pt idx="864">
                  <c:v>165.343407627261</c:v>
                </c:pt>
                <c:pt idx="865">
                  <c:v>165.343923498358</c:v>
                </c:pt>
                <c:pt idx="866">
                  <c:v>165.34369652119</c:v>
                </c:pt>
                <c:pt idx="867">
                  <c:v>165.343823113663</c:v>
                </c:pt>
                <c:pt idx="868">
                  <c:v>165.343305881391</c:v>
                </c:pt>
                <c:pt idx="869">
                  <c:v>165.343719688887</c:v>
                </c:pt>
                <c:pt idx="870">
                  <c:v>165.343870295426</c:v>
                </c:pt>
                <c:pt idx="871">
                  <c:v>165.343557505989</c:v>
                </c:pt>
                <c:pt idx="872">
                  <c:v>165.343376047581</c:v>
                </c:pt>
                <c:pt idx="873">
                  <c:v>165.34352928216</c:v>
                </c:pt>
                <c:pt idx="874">
                  <c:v>165.343435980875</c:v>
                </c:pt>
                <c:pt idx="875">
                  <c:v>165.343447334074</c:v>
                </c:pt>
                <c:pt idx="876">
                  <c:v>165.34333524511</c:v>
                </c:pt>
                <c:pt idx="877">
                  <c:v>165.343343152876</c:v>
                </c:pt>
                <c:pt idx="878">
                  <c:v>165.343121098346</c:v>
                </c:pt>
                <c:pt idx="879">
                  <c:v>165.343417860035</c:v>
                </c:pt>
                <c:pt idx="880">
                  <c:v>165.343297845396</c:v>
                </c:pt>
                <c:pt idx="881">
                  <c:v>165.343264645388</c:v>
                </c:pt>
                <c:pt idx="882">
                  <c:v>165.343419659837</c:v>
                </c:pt>
                <c:pt idx="883">
                  <c:v>165.343406446339</c:v>
                </c:pt>
                <c:pt idx="884">
                  <c:v>165.343520704553</c:v>
                </c:pt>
                <c:pt idx="885">
                  <c:v>165.343469706337</c:v>
                </c:pt>
                <c:pt idx="886">
                  <c:v>165.343210435608</c:v>
                </c:pt>
                <c:pt idx="887">
                  <c:v>165.343371864709</c:v>
                </c:pt>
                <c:pt idx="888">
                  <c:v>165.343553308992</c:v>
                </c:pt>
                <c:pt idx="889">
                  <c:v>165.343648759169</c:v>
                </c:pt>
                <c:pt idx="890">
                  <c:v>165.34355264826</c:v>
                </c:pt>
                <c:pt idx="891">
                  <c:v>165.343466167731</c:v>
                </c:pt>
                <c:pt idx="892">
                  <c:v>165.343722287888</c:v>
                </c:pt>
                <c:pt idx="893">
                  <c:v>165.343652333186</c:v>
                </c:pt>
                <c:pt idx="894">
                  <c:v>165.343634581007</c:v>
                </c:pt>
                <c:pt idx="895">
                  <c:v>165.34363990506</c:v>
                </c:pt>
                <c:pt idx="896">
                  <c:v>165.343432906907</c:v>
                </c:pt>
                <c:pt idx="897">
                  <c:v>165.343232033243</c:v>
                </c:pt>
                <c:pt idx="898">
                  <c:v>165.343457406016</c:v>
                </c:pt>
                <c:pt idx="899">
                  <c:v>165.343494214137</c:v>
                </c:pt>
                <c:pt idx="900">
                  <c:v>165.343466209578</c:v>
                </c:pt>
                <c:pt idx="901">
                  <c:v>165.343477565395</c:v>
                </c:pt>
                <c:pt idx="902">
                  <c:v>165.343536318357</c:v>
                </c:pt>
                <c:pt idx="903">
                  <c:v>165.343440344365</c:v>
                </c:pt>
                <c:pt idx="904">
                  <c:v>165.343322287961</c:v>
                </c:pt>
                <c:pt idx="905">
                  <c:v>165.343416212857</c:v>
                </c:pt>
                <c:pt idx="906">
                  <c:v>165.343578280357</c:v>
                </c:pt>
                <c:pt idx="907">
                  <c:v>165.343436211424</c:v>
                </c:pt>
                <c:pt idx="908">
                  <c:v>165.343226747096</c:v>
                </c:pt>
                <c:pt idx="909">
                  <c:v>165.343162593262</c:v>
                </c:pt>
                <c:pt idx="910">
                  <c:v>165.343447721505</c:v>
                </c:pt>
                <c:pt idx="911">
                  <c:v>165.343516862016</c:v>
                </c:pt>
                <c:pt idx="912">
                  <c:v>165.343574992748</c:v>
                </c:pt>
                <c:pt idx="913">
                  <c:v>165.343494895339</c:v>
                </c:pt>
                <c:pt idx="914">
                  <c:v>165.343654450346</c:v>
                </c:pt>
                <c:pt idx="915">
                  <c:v>165.343477724724</c:v>
                </c:pt>
                <c:pt idx="916">
                  <c:v>165.343338851255</c:v>
                </c:pt>
                <c:pt idx="917">
                  <c:v>165.343476335347</c:v>
                </c:pt>
                <c:pt idx="918">
                  <c:v>165.343337039037</c:v>
                </c:pt>
                <c:pt idx="919">
                  <c:v>165.343351053887</c:v>
                </c:pt>
                <c:pt idx="920">
                  <c:v>165.343111431715</c:v>
                </c:pt>
                <c:pt idx="921">
                  <c:v>165.343378761222</c:v>
                </c:pt>
                <c:pt idx="922">
                  <c:v>165.34354618434</c:v>
                </c:pt>
                <c:pt idx="923">
                  <c:v>165.34355487568</c:v>
                </c:pt>
                <c:pt idx="924">
                  <c:v>165.343579778618</c:v>
                </c:pt>
                <c:pt idx="925">
                  <c:v>165.343483377949</c:v>
                </c:pt>
                <c:pt idx="926">
                  <c:v>165.343550951399</c:v>
                </c:pt>
                <c:pt idx="927">
                  <c:v>165.343511913982</c:v>
                </c:pt>
                <c:pt idx="928">
                  <c:v>165.343696624593</c:v>
                </c:pt>
                <c:pt idx="929">
                  <c:v>165.343522266754</c:v>
                </c:pt>
                <c:pt idx="930">
                  <c:v>165.343423588147</c:v>
                </c:pt>
                <c:pt idx="931">
                  <c:v>165.343458529773</c:v>
                </c:pt>
                <c:pt idx="932">
                  <c:v>165.343510614511</c:v>
                </c:pt>
                <c:pt idx="933">
                  <c:v>165.343460287891</c:v>
                </c:pt>
                <c:pt idx="934">
                  <c:v>165.343477880435</c:v>
                </c:pt>
                <c:pt idx="935">
                  <c:v>165.343531396444</c:v>
                </c:pt>
                <c:pt idx="936">
                  <c:v>165.34350156008</c:v>
                </c:pt>
                <c:pt idx="937">
                  <c:v>165.343532920855</c:v>
                </c:pt>
                <c:pt idx="938">
                  <c:v>165.343563916699</c:v>
                </c:pt>
                <c:pt idx="939">
                  <c:v>165.343637589554</c:v>
                </c:pt>
                <c:pt idx="940">
                  <c:v>165.343696472063</c:v>
                </c:pt>
                <c:pt idx="941">
                  <c:v>165.343673007393</c:v>
                </c:pt>
                <c:pt idx="942">
                  <c:v>165.343684838979</c:v>
                </c:pt>
                <c:pt idx="943">
                  <c:v>165.343751213061</c:v>
                </c:pt>
                <c:pt idx="944">
                  <c:v>165.343719302313</c:v>
                </c:pt>
                <c:pt idx="945">
                  <c:v>165.343629888703</c:v>
                </c:pt>
                <c:pt idx="946">
                  <c:v>165.343559429668</c:v>
                </c:pt>
                <c:pt idx="947">
                  <c:v>165.343532440969</c:v>
                </c:pt>
                <c:pt idx="948">
                  <c:v>165.343533546562</c:v>
                </c:pt>
                <c:pt idx="949">
                  <c:v>165.343532096127</c:v>
                </c:pt>
                <c:pt idx="950">
                  <c:v>165.343589394215</c:v>
                </c:pt>
                <c:pt idx="951">
                  <c:v>165.343630971994</c:v>
                </c:pt>
                <c:pt idx="952">
                  <c:v>165.343505952205</c:v>
                </c:pt>
                <c:pt idx="953">
                  <c:v>165.343603412521</c:v>
                </c:pt>
                <c:pt idx="954">
                  <c:v>165.343654211405</c:v>
                </c:pt>
                <c:pt idx="955">
                  <c:v>165.343575759712</c:v>
                </c:pt>
                <c:pt idx="956">
                  <c:v>165.343515085829</c:v>
                </c:pt>
                <c:pt idx="957">
                  <c:v>165.343510847462</c:v>
                </c:pt>
                <c:pt idx="958">
                  <c:v>165.343494765807</c:v>
                </c:pt>
                <c:pt idx="959">
                  <c:v>165.343485528481</c:v>
                </c:pt>
                <c:pt idx="960">
                  <c:v>165.343504851354</c:v>
                </c:pt>
                <c:pt idx="961">
                  <c:v>165.343486071346</c:v>
                </c:pt>
                <c:pt idx="962">
                  <c:v>165.343427640075</c:v>
                </c:pt>
                <c:pt idx="963">
                  <c:v>165.343494567669</c:v>
                </c:pt>
                <c:pt idx="964">
                  <c:v>165.343442708736</c:v>
                </c:pt>
                <c:pt idx="965">
                  <c:v>165.343548148712</c:v>
                </c:pt>
                <c:pt idx="966">
                  <c:v>165.343583634932</c:v>
                </c:pt>
                <c:pt idx="967">
                  <c:v>165.343552744996</c:v>
                </c:pt>
                <c:pt idx="968">
                  <c:v>165.343505678065</c:v>
                </c:pt>
                <c:pt idx="969">
                  <c:v>165.343552821304</c:v>
                </c:pt>
                <c:pt idx="970">
                  <c:v>165.343465194403</c:v>
                </c:pt>
                <c:pt idx="971">
                  <c:v>165.343476620882</c:v>
                </c:pt>
                <c:pt idx="972">
                  <c:v>165.343591671773</c:v>
                </c:pt>
                <c:pt idx="973">
                  <c:v>165.34350368073</c:v>
                </c:pt>
                <c:pt idx="974">
                  <c:v>165.34351864777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12.3605209491198</c:v>
                </c:pt>
                <c:pt idx="2">
                  <c:v>17.6585165473277</c:v>
                </c:pt>
                <c:pt idx="3">
                  <c:v>21.4750953958387</c:v>
                </c:pt>
                <c:pt idx="4">
                  <c:v>24.1295200058502</c:v>
                </c:pt>
                <c:pt idx="5">
                  <c:v>26.1736031595233</c:v>
                </c:pt>
                <c:pt idx="6">
                  <c:v>27.868733214591</c:v>
                </c:pt>
                <c:pt idx="7">
                  <c:v>29.3613282243087</c:v>
                </c:pt>
                <c:pt idx="8">
                  <c:v>30.7427062331393</c:v>
                </c:pt>
                <c:pt idx="9">
                  <c:v>32.0746882095377</c:v>
                </c:pt>
                <c:pt idx="10">
                  <c:v>33.4021867736375</c:v>
                </c:pt>
                <c:pt idx="11">
                  <c:v>34.7599899437401</c:v>
                </c:pt>
                <c:pt idx="12">
                  <c:v>36.1105728523989</c:v>
                </c:pt>
                <c:pt idx="13">
                  <c:v>37.3112807399041</c:v>
                </c:pt>
                <c:pt idx="14">
                  <c:v>38.435992520875</c:v>
                </c:pt>
                <c:pt idx="15">
                  <c:v>14.1605893181122</c:v>
                </c:pt>
                <c:pt idx="1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12.455467340475</c:v>
                </c:pt>
                <c:pt idx="2">
                  <c:v>6.40415351369809</c:v>
                </c:pt>
                <c:pt idx="3">
                  <c:v>5.35641725912045</c:v>
                </c:pt>
                <c:pt idx="4">
                  <c:v>4.35912692826264</c:v>
                </c:pt>
                <c:pt idx="5">
                  <c:v>3.83243710163054</c:v>
                </c:pt>
                <c:pt idx="6">
                  <c:v>3.52614871094656</c:v>
                </c:pt>
                <c:pt idx="7">
                  <c:v>3.34382240082697</c:v>
                </c:pt>
                <c:pt idx="8">
                  <c:v>3.24027785326157</c:v>
                </c:pt>
                <c:pt idx="9">
                  <c:v>3.19186283456662</c:v>
                </c:pt>
                <c:pt idx="10">
                  <c:v>3.18538672073432</c:v>
                </c:pt>
                <c:pt idx="11">
                  <c:v>3.21326768163699</c:v>
                </c:pt>
                <c:pt idx="12">
                  <c:v>4.69124504233091</c:v>
                </c:pt>
                <c:pt idx="13">
                  <c:v>4.67619719347985</c:v>
                </c:pt>
                <c:pt idx="14">
                  <c:v>4.74058288323183</c:v>
                </c:pt>
                <c:pt idx="15">
                  <c:v>1.82667631135802</c:v>
                </c:pt>
                <c:pt idx="16">
                  <c:v>0.366700362688421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0.094946391355217</c:v>
                </c:pt>
                <c:pt idx="2">
                  <c:v>1.10615791549016</c:v>
                </c:pt>
                <c:pt idx="3">
                  <c:v>1.53983841060946</c:v>
                </c:pt>
                <c:pt idx="4">
                  <c:v>1.70470231825118</c:v>
                </c:pt>
                <c:pt idx="5">
                  <c:v>1.78835394795743</c:v>
                </c:pt>
                <c:pt idx="6">
                  <c:v>1.83101865587884</c:v>
                </c:pt>
                <c:pt idx="7">
                  <c:v>1.85122739110932</c:v>
                </c:pt>
                <c:pt idx="8">
                  <c:v>1.85889984443098</c:v>
                </c:pt>
                <c:pt idx="9">
                  <c:v>1.85988085816818</c:v>
                </c:pt>
                <c:pt idx="10">
                  <c:v>1.85788815663451</c:v>
                </c:pt>
                <c:pt idx="11">
                  <c:v>1.85546451153438</c:v>
                </c:pt>
                <c:pt idx="12">
                  <c:v>3.34066213367216</c:v>
                </c:pt>
                <c:pt idx="13">
                  <c:v>3.47548930597458</c:v>
                </c:pt>
                <c:pt idx="14">
                  <c:v>3.61587110226094</c:v>
                </c:pt>
                <c:pt idx="15">
                  <c:v>26.1020795141208</c:v>
                </c:pt>
                <c:pt idx="16">
                  <c:v>14.5272896808006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23.8037213945922</c:v>
                </c:pt>
                <c:pt idx="2">
                  <c:v>27.9160658021264</c:v>
                </c:pt>
                <c:pt idx="3">
                  <c:v>30.405380674139</c:v>
                </c:pt>
                <c:pt idx="4">
                  <c:v>31.7862114891362</c:v>
                </c:pt>
                <c:pt idx="5">
                  <c:v>32.6002194221767</c:v>
                </c:pt>
                <c:pt idx="6">
                  <c:v>33.100101540913</c:v>
                </c:pt>
                <c:pt idx="7">
                  <c:v>33.4246459084772</c:v>
                </c:pt>
                <c:pt idx="8">
                  <c:v>33.6583007222685</c:v>
                </c:pt>
                <c:pt idx="9">
                  <c:v>33.8565396344396</c:v>
                </c:pt>
                <c:pt idx="10">
                  <c:v>34.0582530079183</c:v>
                </c:pt>
                <c:pt idx="11">
                  <c:v>34.2923572016998</c:v>
                </c:pt>
                <c:pt idx="12">
                  <c:v>33.8530777363716</c:v>
                </c:pt>
                <c:pt idx="13">
                  <c:v>33.251073758393</c:v>
                </c:pt>
                <c:pt idx="14">
                  <c:v>32.5440426863509</c:v>
                </c:pt>
                <c:pt idx="15">
                  <c:v>7.1287751503377</c:v>
                </c:pt>
                <c:pt idx="16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24.2000440117269</c:v>
                </c:pt>
                <c:pt idx="2">
                  <c:v>6.00765683233264</c:v>
                </c:pt>
                <c:pt idx="3">
                  <c:v>4.95376449688771</c:v>
                </c:pt>
                <c:pt idx="4">
                  <c:v>3.95163222076106</c:v>
                </c:pt>
                <c:pt idx="5">
                  <c:v>3.41803236086911</c:v>
                </c:pt>
                <c:pt idx="6">
                  <c:v>3.10285425091454</c:v>
                </c:pt>
                <c:pt idx="7">
                  <c:v>2.90968301984271</c:v>
                </c:pt>
                <c:pt idx="8">
                  <c:v>2.79330748699116</c:v>
                </c:pt>
                <c:pt idx="9">
                  <c:v>2.72999273207333</c:v>
                </c:pt>
                <c:pt idx="10">
                  <c:v>2.70641306983161</c:v>
                </c:pt>
                <c:pt idx="11">
                  <c:v>2.7147949039496</c:v>
                </c:pt>
                <c:pt idx="12">
                  <c:v>3.97612683147153</c:v>
                </c:pt>
                <c:pt idx="13">
                  <c:v>3.92349544940555</c:v>
                </c:pt>
                <c:pt idx="14">
                  <c:v>3.94181564640043</c:v>
                </c:pt>
                <c:pt idx="15">
                  <c:v>1.42976911200169</c:v>
                </c:pt>
                <c:pt idx="16">
                  <c:v>0.0842721887032701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0.39632261713469</c:v>
                </c:pt>
                <c:pt idx="2">
                  <c:v>1.89531242479843</c:v>
                </c:pt>
                <c:pt idx="3">
                  <c:v>2.46444962487515</c:v>
                </c:pt>
                <c:pt idx="4">
                  <c:v>2.57080140576387</c:v>
                </c:pt>
                <c:pt idx="5">
                  <c:v>2.60402442782864</c:v>
                </c:pt>
                <c:pt idx="6">
                  <c:v>2.60297213217825</c:v>
                </c:pt>
                <c:pt idx="7">
                  <c:v>2.58513865227846</c:v>
                </c:pt>
                <c:pt idx="8">
                  <c:v>2.55965267319985</c:v>
                </c:pt>
                <c:pt idx="9">
                  <c:v>2.53175381990224</c:v>
                </c:pt>
                <c:pt idx="10">
                  <c:v>2.50469969635292</c:v>
                </c:pt>
                <c:pt idx="11">
                  <c:v>2.48069071016809</c:v>
                </c:pt>
                <c:pt idx="12">
                  <c:v>4.41540629679976</c:v>
                </c:pt>
                <c:pt idx="13">
                  <c:v>4.52549942738412</c:v>
                </c:pt>
                <c:pt idx="14">
                  <c:v>4.64884671844254</c:v>
                </c:pt>
                <c:pt idx="15">
                  <c:v>26.8450366480149</c:v>
                </c:pt>
                <c:pt idx="16">
                  <c:v>7.21304733904096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21.7146615711739</c:v>
                </c:pt>
                <c:pt idx="2">
                  <c:v>19.6010078309781</c:v>
                </c:pt>
                <c:pt idx="3">
                  <c:v>19.6361134952212</c:v>
                </c:pt>
                <c:pt idx="4">
                  <c:v>19.0341782163435</c:v>
                </c:pt>
                <c:pt idx="5">
                  <c:v>18.043183912655</c:v>
                </c:pt>
                <c:pt idx="6">
                  <c:v>16.7965675275696</c:v>
                </c:pt>
                <c:pt idx="7">
                  <c:v>15.3727006877445</c:v>
                </c:pt>
                <c:pt idx="8">
                  <c:v>13.820138937746</c:v>
                </c:pt>
                <c:pt idx="9">
                  <c:v>12.1698646199938</c:v>
                </c:pt>
                <c:pt idx="10">
                  <c:v>10.4417068823828</c:v>
                </c:pt>
                <c:pt idx="11">
                  <c:v>7.31674051402822</c:v>
                </c:pt>
                <c:pt idx="12">
                  <c:v>3.82878212893999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21.8708081710168</c:v>
                </c:pt>
                <c:pt idx="2">
                  <c:v>3.00107845506259</c:v>
                </c:pt>
                <c:pt idx="3">
                  <c:v>1.97546490715894</c:v>
                </c:pt>
                <c:pt idx="4">
                  <c:v>1.40835447249718</c:v>
                </c:pt>
                <c:pt idx="5">
                  <c:v>1.0500651948974</c:v>
                </c:pt>
                <c:pt idx="6">
                  <c:v>0.80430094136448</c:v>
                </c:pt>
                <c:pt idx="7">
                  <c:v>0.625700861158026</c:v>
                </c:pt>
                <c:pt idx="8">
                  <c:v>0.490129040901922</c:v>
                </c:pt>
                <c:pt idx="9">
                  <c:v>0.38360480860543</c:v>
                </c:pt>
                <c:pt idx="10">
                  <c:v>0.297424587594089</c:v>
                </c:pt>
                <c:pt idx="11">
                  <c:v>0.508122934374373</c:v>
                </c:pt>
                <c:pt idx="12">
                  <c:v>0.273228203848314</c:v>
                </c:pt>
                <c:pt idx="13">
                  <c:v>0.0681513372845274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0.156146599842816</c:v>
                </c:pt>
                <c:pt idx="2">
                  <c:v>5.11473219525839</c:v>
                </c:pt>
                <c:pt idx="3">
                  <c:v>1.94035924291591</c:v>
                </c:pt>
                <c:pt idx="4">
                  <c:v>2.01028975137489</c:v>
                </c:pt>
                <c:pt idx="5">
                  <c:v>2.04105949858588</c:v>
                </c:pt>
                <c:pt idx="6">
                  <c:v>2.05091732644989</c:v>
                </c:pt>
                <c:pt idx="7">
                  <c:v>2.04956770098309</c:v>
                </c:pt>
                <c:pt idx="8">
                  <c:v>2.0426907909004</c:v>
                </c:pt>
                <c:pt idx="9">
                  <c:v>2.03387912635766</c:v>
                </c:pt>
                <c:pt idx="10">
                  <c:v>2.02558232520507</c:v>
                </c:pt>
                <c:pt idx="11">
                  <c:v>3.63308930272897</c:v>
                </c:pt>
                <c:pt idx="12">
                  <c:v>3.76118658893654</c:v>
                </c:pt>
                <c:pt idx="13">
                  <c:v>3.89693346622452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4313495.69294545</v>
      </c>
      <c r="C2">
        <v>0</v>
      </c>
      <c r="D2">
        <v>1480571.18024071</v>
      </c>
      <c r="E2">
        <v>1522020.74130772</v>
      </c>
      <c r="F2">
        <v>512582.905085033</v>
      </c>
      <c r="G2">
        <v>798320.866311978</v>
      </c>
    </row>
    <row r="3" spans="1:7">
      <c r="A3">
        <v>1</v>
      </c>
      <c r="B3">
        <v>13675478.596028</v>
      </c>
      <c r="C3">
        <v>474515.713308076</v>
      </c>
      <c r="D3">
        <v>3769736.72170351</v>
      </c>
      <c r="E3">
        <v>1522020.74130772</v>
      </c>
      <c r="F3">
        <v>5125829.05085034</v>
      </c>
      <c r="G3">
        <v>2783376.36885831</v>
      </c>
    </row>
    <row r="4" spans="1:7">
      <c r="A4">
        <v>2</v>
      </c>
      <c r="B4">
        <v>12993454.6055792</v>
      </c>
      <c r="C4">
        <v>475181.540669458</v>
      </c>
      <c r="D4">
        <v>3497049.9869566</v>
      </c>
      <c r="E4">
        <v>1522020.74130772</v>
      </c>
      <c r="F4">
        <v>4843796.74661296</v>
      </c>
      <c r="G4">
        <v>2655405.59003241</v>
      </c>
    </row>
    <row r="5" spans="1:7">
      <c r="A5">
        <v>3</v>
      </c>
      <c r="B5">
        <v>12483132.9666659</v>
      </c>
      <c r="C5">
        <v>475864.894090485</v>
      </c>
      <c r="D5">
        <v>3315252.5988229</v>
      </c>
      <c r="E5">
        <v>1522020.74130772</v>
      </c>
      <c r="F5">
        <v>4609161.32980146</v>
      </c>
      <c r="G5">
        <v>2560833.40264334</v>
      </c>
    </row>
    <row r="6" spans="1:7">
      <c r="A6">
        <v>4</v>
      </c>
      <c r="B6">
        <v>12348329.0549039</v>
      </c>
      <c r="C6">
        <v>479085.696243257</v>
      </c>
      <c r="D6">
        <v>3271033.38974635</v>
      </c>
      <c r="E6">
        <v>1522020.74130772</v>
      </c>
      <c r="F6">
        <v>4542618.06165243</v>
      </c>
      <c r="G6">
        <v>2533571.16595412</v>
      </c>
    </row>
    <row r="7" spans="1:7">
      <c r="A7">
        <v>5</v>
      </c>
      <c r="B7">
        <v>12110849.1996627</v>
      </c>
      <c r="C7">
        <v>481448.972209132</v>
      </c>
      <c r="D7">
        <v>3200998.44473148</v>
      </c>
      <c r="E7">
        <v>1522020.74130772</v>
      </c>
      <c r="F7">
        <v>4419047.3479919</v>
      </c>
      <c r="G7">
        <v>2487333.69342248</v>
      </c>
    </row>
    <row r="8" spans="1:7">
      <c r="A8">
        <v>6</v>
      </c>
      <c r="B8">
        <v>11999080.8963824</v>
      </c>
      <c r="C8">
        <v>484320.522220047</v>
      </c>
      <c r="D8">
        <v>3172552.50299146</v>
      </c>
      <c r="E8">
        <v>1522020.74130772</v>
      </c>
      <c r="F8">
        <v>4357441.201609</v>
      </c>
      <c r="G8">
        <v>2462745.92825419</v>
      </c>
    </row>
    <row r="9" spans="1:7">
      <c r="A9">
        <v>7</v>
      </c>
      <c r="B9">
        <v>11779732.3822134</v>
      </c>
      <c r="C9">
        <v>487097.226445783</v>
      </c>
      <c r="D9">
        <v>3114592.53773347</v>
      </c>
      <c r="E9">
        <v>1522020.74130772</v>
      </c>
      <c r="F9">
        <v>4238308.89355143</v>
      </c>
      <c r="G9">
        <v>2417712.98317501</v>
      </c>
    </row>
    <row r="10" spans="1:7">
      <c r="A10">
        <v>8</v>
      </c>
      <c r="B10">
        <v>11677640.4702389</v>
      </c>
      <c r="C10">
        <v>490046.434661052</v>
      </c>
      <c r="D10">
        <v>3093057.25975505</v>
      </c>
      <c r="E10">
        <v>1522020.74130772</v>
      </c>
      <c r="F10">
        <v>4178783.40289853</v>
      </c>
      <c r="G10">
        <v>2393732.63161652</v>
      </c>
    </row>
    <row r="11" spans="1:7">
      <c r="A11">
        <v>9</v>
      </c>
      <c r="B11">
        <v>11466248.9628935</v>
      </c>
      <c r="C11">
        <v>492748.46607872</v>
      </c>
      <c r="D11">
        <v>3040984.5356984</v>
      </c>
      <c r="E11">
        <v>1522020.74130772</v>
      </c>
      <c r="F11">
        <v>4061963.20948205</v>
      </c>
      <c r="G11">
        <v>2348532.01032659</v>
      </c>
    </row>
    <row r="12" spans="1:7">
      <c r="A12">
        <v>10</v>
      </c>
      <c r="B12">
        <v>11368987.5530238</v>
      </c>
      <c r="C12">
        <v>495537.53094377</v>
      </c>
      <c r="D12">
        <v>3023177.17708282</v>
      </c>
      <c r="E12">
        <v>1522020.74130772</v>
      </c>
      <c r="F12">
        <v>4003650.38186425</v>
      </c>
      <c r="G12">
        <v>2324601.72182525</v>
      </c>
    </row>
    <row r="13" spans="1:7">
      <c r="A13">
        <v>11</v>
      </c>
      <c r="B13">
        <v>11161813.7989016</v>
      </c>
      <c r="C13">
        <v>498062.132671884</v>
      </c>
      <c r="D13">
        <v>2974470.26959203</v>
      </c>
      <c r="E13">
        <v>1522020.74130772</v>
      </c>
      <c r="F13">
        <v>3888392.37032484</v>
      </c>
      <c r="G13">
        <v>2278868.28500516</v>
      </c>
    </row>
    <row r="14" spans="1:7">
      <c r="A14">
        <v>12</v>
      </c>
      <c r="B14">
        <v>11067343.7515087</v>
      </c>
      <c r="C14">
        <v>500642.941663889</v>
      </c>
      <c r="D14">
        <v>2958976.07076539</v>
      </c>
      <c r="E14">
        <v>1522020.74130772</v>
      </c>
      <c r="F14">
        <v>3830919.08884714</v>
      </c>
      <c r="G14">
        <v>2254784.90892454</v>
      </c>
    </row>
    <row r="15" spans="1:7">
      <c r="A15">
        <v>13</v>
      </c>
      <c r="B15">
        <v>10862903.8636563</v>
      </c>
      <c r="C15">
        <v>502950.793009948</v>
      </c>
      <c r="D15">
        <v>2912656.46342752</v>
      </c>
      <c r="E15">
        <v>1522020.74130772</v>
      </c>
      <c r="F15">
        <v>3716867.70779535</v>
      </c>
      <c r="G15">
        <v>2208408.15811575</v>
      </c>
    </row>
    <row r="16" spans="1:7">
      <c r="A16">
        <v>14</v>
      </c>
      <c r="B16">
        <v>10770095.2776662</v>
      </c>
      <c r="C16">
        <v>505297.433609966</v>
      </c>
      <c r="D16">
        <v>2898649.70651958</v>
      </c>
      <c r="E16">
        <v>1522020.74130772</v>
      </c>
      <c r="F16">
        <v>3660041.60702111</v>
      </c>
      <c r="G16">
        <v>2184085.78920781</v>
      </c>
    </row>
    <row r="17" spans="1:7">
      <c r="A17">
        <v>15</v>
      </c>
      <c r="B17">
        <v>10567375.5338796</v>
      </c>
      <c r="C17">
        <v>507366.854486378</v>
      </c>
      <c r="D17">
        <v>2853950.38410765</v>
      </c>
      <c r="E17">
        <v>1522020.74130772</v>
      </c>
      <c r="F17">
        <v>3547000.07823024</v>
      </c>
      <c r="G17">
        <v>2137037.4757476</v>
      </c>
    </row>
    <row r="18" spans="1:7">
      <c r="A18">
        <v>16</v>
      </c>
      <c r="B18">
        <v>10475554.636934</v>
      </c>
      <c r="C18">
        <v>509463.950771186</v>
      </c>
      <c r="D18">
        <v>2840922.66360291</v>
      </c>
      <c r="E18">
        <v>1522020.74130772</v>
      </c>
      <c r="F18">
        <v>3490711.376131</v>
      </c>
      <c r="G18">
        <v>2112435.90512122</v>
      </c>
    </row>
    <row r="19" spans="1:7">
      <c r="A19">
        <v>17</v>
      </c>
      <c r="B19">
        <v>10273878.579392</v>
      </c>
      <c r="C19">
        <v>511281.951623732</v>
      </c>
      <c r="D19">
        <v>2797297.85673618</v>
      </c>
      <c r="E19">
        <v>1522020.74130772</v>
      </c>
      <c r="F19">
        <v>3378562.26019422</v>
      </c>
      <c r="G19">
        <v>2064715.76953011</v>
      </c>
    </row>
    <row r="20" spans="1:7">
      <c r="A20">
        <v>18</v>
      </c>
      <c r="B20">
        <v>10182713.5079992</v>
      </c>
      <c r="C20">
        <v>513119.757639419</v>
      </c>
      <c r="D20">
        <v>2785013.9969673</v>
      </c>
      <c r="E20">
        <v>1522020.74130772</v>
      </c>
      <c r="F20">
        <v>3322745.39408523</v>
      </c>
      <c r="G20">
        <v>2039813.61799956</v>
      </c>
    </row>
    <row r="21" spans="1:7">
      <c r="A21">
        <v>19</v>
      </c>
      <c r="B21">
        <v>9982001.48678894</v>
      </c>
      <c r="C21">
        <v>514678.116232859</v>
      </c>
      <c r="D21">
        <v>2742455.84887739</v>
      </c>
      <c r="E21">
        <v>1522020.74130772</v>
      </c>
      <c r="F21">
        <v>3211417.90102258</v>
      </c>
      <c r="G21">
        <v>1991428.87934838</v>
      </c>
    </row>
    <row r="22" spans="1:7">
      <c r="A22">
        <v>20</v>
      </c>
      <c r="B22">
        <v>9891264.23592772</v>
      </c>
      <c r="C22">
        <v>516250.147323408</v>
      </c>
      <c r="D22">
        <v>2730747.19294985</v>
      </c>
      <c r="E22">
        <v>1522020.74130772</v>
      </c>
      <c r="F22">
        <v>3156034.2732901</v>
      </c>
      <c r="G22">
        <v>1966211.88105664</v>
      </c>
    </row>
    <row r="23" spans="1:7">
      <c r="A23">
        <v>21</v>
      </c>
      <c r="B23">
        <v>9691423.34131307</v>
      </c>
      <c r="C23">
        <v>517543.464836045</v>
      </c>
      <c r="D23">
        <v>2689201.64467989</v>
      </c>
      <c r="E23">
        <v>1522020.74130772</v>
      </c>
      <c r="F23">
        <v>3045489.0987826</v>
      </c>
      <c r="G23">
        <v>1917168.3917068</v>
      </c>
    </row>
    <row r="24" spans="1:7">
      <c r="A24">
        <v>22</v>
      </c>
      <c r="B24">
        <v>9600966.58677255</v>
      </c>
      <c r="C24">
        <v>518845.237303115</v>
      </c>
      <c r="D24">
        <v>2677958.37301704</v>
      </c>
      <c r="E24">
        <v>1522020.74130772</v>
      </c>
      <c r="F24">
        <v>2990518.65517918</v>
      </c>
      <c r="G24">
        <v>1891623.57996548</v>
      </c>
    </row>
    <row r="25" spans="1:7">
      <c r="A25">
        <v>23</v>
      </c>
      <c r="B25">
        <v>9401962.94871093</v>
      </c>
      <c r="C25">
        <v>519869.889156558</v>
      </c>
      <c r="D25">
        <v>2637410.25900961</v>
      </c>
      <c r="E25">
        <v>1522020.74130772</v>
      </c>
      <c r="F25">
        <v>2880740.61132964</v>
      </c>
      <c r="G25">
        <v>1841921.4479074</v>
      </c>
    </row>
    <row r="26" spans="1:7">
      <c r="A26">
        <v>24</v>
      </c>
      <c r="B26">
        <v>9312011.76907931</v>
      </c>
      <c r="C26">
        <v>520900.625633435</v>
      </c>
      <c r="D26">
        <v>2626825.9668267</v>
      </c>
      <c r="E26">
        <v>1522020.74130772</v>
      </c>
      <c r="F26">
        <v>2827070.21466129</v>
      </c>
      <c r="G26">
        <v>1815194.22065015</v>
      </c>
    </row>
    <row r="27" spans="1:7">
      <c r="A27">
        <v>25</v>
      </c>
      <c r="B27">
        <v>9114499.7022243</v>
      </c>
      <c r="C27">
        <v>521656.924907695</v>
      </c>
      <c r="D27">
        <v>2587868.61156806</v>
      </c>
      <c r="E27">
        <v>1522020.74130772</v>
      </c>
      <c r="F27">
        <v>2719805.58834465</v>
      </c>
      <c r="G27">
        <v>1763147.83609617</v>
      </c>
    </row>
    <row r="28" spans="1:7">
      <c r="A28">
        <v>26</v>
      </c>
      <c r="B28">
        <v>9024896.84807018</v>
      </c>
      <c r="C28">
        <v>522410.832111396</v>
      </c>
      <c r="D28">
        <v>2577834.42619035</v>
      </c>
      <c r="E28">
        <v>1522020.74130772</v>
      </c>
      <c r="F28">
        <v>2667499.91145901</v>
      </c>
      <c r="G28">
        <v>1735130.9370017</v>
      </c>
    </row>
    <row r="29" spans="1:7">
      <c r="A29">
        <v>27</v>
      </c>
      <c r="B29">
        <v>8829016.78000139</v>
      </c>
      <c r="C29">
        <v>522894.384255404</v>
      </c>
      <c r="D29">
        <v>2540619.37268053</v>
      </c>
      <c r="E29">
        <v>1522020.74130772</v>
      </c>
      <c r="F29">
        <v>2562914.52542517</v>
      </c>
      <c r="G29">
        <v>1680567.75633257</v>
      </c>
    </row>
    <row r="30" spans="1:7">
      <c r="A30">
        <v>28</v>
      </c>
      <c r="B30">
        <v>8349666.5717257</v>
      </c>
      <c r="C30">
        <v>536267.507653864</v>
      </c>
      <c r="D30">
        <v>2394820.2951515</v>
      </c>
      <c r="E30">
        <v>1522020.74130772</v>
      </c>
      <c r="F30">
        <v>2319865.09491424</v>
      </c>
      <c r="G30">
        <v>1576692.93269837</v>
      </c>
    </row>
    <row r="31" spans="1:7">
      <c r="A31">
        <v>29</v>
      </c>
      <c r="B31">
        <v>8125482.78400657</v>
      </c>
      <c r="C31">
        <v>545699.814574124</v>
      </c>
      <c r="D31">
        <v>2341261.6519163</v>
      </c>
      <c r="E31">
        <v>1522020.74130772</v>
      </c>
      <c r="F31">
        <v>2194433.42238857</v>
      </c>
      <c r="G31">
        <v>1522067.15381986</v>
      </c>
    </row>
    <row r="32" spans="1:7">
      <c r="A32">
        <v>30</v>
      </c>
      <c r="B32">
        <v>7943557.46329737</v>
      </c>
      <c r="C32">
        <v>555730.258866461</v>
      </c>
      <c r="D32">
        <v>2304220.66561763</v>
      </c>
      <c r="E32">
        <v>1522020.74130772</v>
      </c>
      <c r="F32">
        <v>2085301.59911412</v>
      </c>
      <c r="G32">
        <v>1476284.19839143</v>
      </c>
    </row>
    <row r="33" spans="1:7">
      <c r="A33">
        <v>31</v>
      </c>
      <c r="B33">
        <v>7909132.21298153</v>
      </c>
      <c r="C33">
        <v>556695.579618594</v>
      </c>
      <c r="D33">
        <v>2292958.00724267</v>
      </c>
      <c r="E33">
        <v>1522020.74130772</v>
      </c>
      <c r="F33">
        <v>2069236.59260704</v>
      </c>
      <c r="G33">
        <v>1468221.29220551</v>
      </c>
    </row>
    <row r="34" spans="1:7">
      <c r="A34">
        <v>32</v>
      </c>
      <c r="B34">
        <v>7909028.25829854</v>
      </c>
      <c r="C34">
        <v>557415.060355698</v>
      </c>
      <c r="D34">
        <v>2293423.42431339</v>
      </c>
      <c r="E34">
        <v>1522020.74130772</v>
      </c>
      <c r="F34">
        <v>2068424.41976994</v>
      </c>
      <c r="G34">
        <v>1467744.61255179</v>
      </c>
    </row>
    <row r="35" spans="1:7">
      <c r="A35">
        <v>33</v>
      </c>
      <c r="B35">
        <v>7824289.15823128</v>
      </c>
      <c r="C35">
        <v>561246.615894351</v>
      </c>
      <c r="D35">
        <v>2270665.64339499</v>
      </c>
      <c r="E35">
        <v>1522020.74130772</v>
      </c>
      <c r="F35">
        <v>2024073.03516222</v>
      </c>
      <c r="G35">
        <v>1446283.12247199</v>
      </c>
    </row>
    <row r="36" spans="1:7">
      <c r="A36">
        <v>34</v>
      </c>
      <c r="B36">
        <v>7823464.09221179</v>
      </c>
      <c r="C36">
        <v>561903.652020143</v>
      </c>
      <c r="D36">
        <v>2271006.54438418</v>
      </c>
      <c r="E36">
        <v>1522020.74130772</v>
      </c>
      <c r="F36">
        <v>2022886.30750642</v>
      </c>
      <c r="G36">
        <v>1445646.84699332</v>
      </c>
    </row>
    <row r="37" spans="1:7">
      <c r="A37">
        <v>35</v>
      </c>
      <c r="B37">
        <v>7742273.38185963</v>
      </c>
      <c r="C37">
        <v>565461.28663669</v>
      </c>
      <c r="D37">
        <v>2246737.43216484</v>
      </c>
      <c r="E37">
        <v>1522020.74130772</v>
      </c>
      <c r="F37">
        <v>1981921.49462469</v>
      </c>
      <c r="G37">
        <v>1426132.42712568</v>
      </c>
    </row>
    <row r="38" spans="1:7">
      <c r="A38">
        <v>36</v>
      </c>
      <c r="B38">
        <v>7740936.25071617</v>
      </c>
      <c r="C38">
        <v>566059.533758084</v>
      </c>
      <c r="D38">
        <v>2247028.02066729</v>
      </c>
      <c r="E38">
        <v>1522020.74130772</v>
      </c>
      <c r="F38">
        <v>1980441.51618549</v>
      </c>
      <c r="G38">
        <v>1425386.43879757</v>
      </c>
    </row>
    <row r="39" spans="1:7">
      <c r="A39">
        <v>37</v>
      </c>
      <c r="B39">
        <v>7659232.18877481</v>
      </c>
      <c r="C39">
        <v>569783.116999038</v>
      </c>
      <c r="D39">
        <v>2221525.84922339</v>
      </c>
      <c r="E39">
        <v>1522020.74130772</v>
      </c>
      <c r="F39">
        <v>1939408.57571366</v>
      </c>
      <c r="G39">
        <v>1406493.905531</v>
      </c>
    </row>
    <row r="40" spans="1:7">
      <c r="A40">
        <v>38</v>
      </c>
      <c r="B40">
        <v>7657486.74435393</v>
      </c>
      <c r="C40">
        <v>570319.166965517</v>
      </c>
      <c r="D40">
        <v>2221785.87328841</v>
      </c>
      <c r="E40">
        <v>1522020.74130772</v>
      </c>
      <c r="F40">
        <v>1937701.76515923</v>
      </c>
      <c r="G40">
        <v>1405659.19763305</v>
      </c>
    </row>
    <row r="41" spans="1:7">
      <c r="A41">
        <v>39</v>
      </c>
      <c r="B41">
        <v>7574369.26858805</v>
      </c>
      <c r="C41">
        <v>574400.585899948</v>
      </c>
      <c r="D41">
        <v>2195405.75691969</v>
      </c>
      <c r="E41">
        <v>1522020.74130772</v>
      </c>
      <c r="F41">
        <v>1895645.88884184</v>
      </c>
      <c r="G41">
        <v>1386896.29561885</v>
      </c>
    </row>
    <row r="42" spans="1:7">
      <c r="A42">
        <v>40</v>
      </c>
      <c r="B42">
        <v>7572294.24026913</v>
      </c>
      <c r="C42">
        <v>574869.338348532</v>
      </c>
      <c r="D42">
        <v>2195622.63044623</v>
      </c>
      <c r="E42">
        <v>1522020.74130772</v>
      </c>
      <c r="F42">
        <v>1893785.62104785</v>
      </c>
      <c r="G42">
        <v>1385995.90911879</v>
      </c>
    </row>
    <row r="43" spans="1:7">
      <c r="A43">
        <v>41</v>
      </c>
      <c r="B43">
        <v>7487912.49314551</v>
      </c>
      <c r="C43">
        <v>579413.340270511</v>
      </c>
      <c r="D43">
        <v>2168648.1182093</v>
      </c>
      <c r="E43">
        <v>1522020.74130772</v>
      </c>
      <c r="F43">
        <v>1850617.49026771</v>
      </c>
      <c r="G43">
        <v>1367212.80309027</v>
      </c>
    </row>
    <row r="44" spans="1:7">
      <c r="A44">
        <v>42</v>
      </c>
      <c r="B44">
        <v>7485560.41419526</v>
      </c>
      <c r="C44">
        <v>579812.218700404</v>
      </c>
      <c r="D44">
        <v>2168817.46471165</v>
      </c>
      <c r="E44">
        <v>1522020.74130772</v>
      </c>
      <c r="F44">
        <v>1848649.46786459</v>
      </c>
      <c r="G44">
        <v>1366260.52161089</v>
      </c>
    </row>
    <row r="45" spans="1:7">
      <c r="A45">
        <v>43</v>
      </c>
      <c r="B45">
        <v>7400186.73111666</v>
      </c>
      <c r="C45">
        <v>584901.073602727</v>
      </c>
      <c r="D45">
        <v>2141503.40618602</v>
      </c>
      <c r="E45">
        <v>1522020.74130772</v>
      </c>
      <c r="F45">
        <v>1804392.28699112</v>
      </c>
      <c r="G45">
        <v>1347369.22302907</v>
      </c>
    </row>
    <row r="46" spans="1:7">
      <c r="A46">
        <v>44</v>
      </c>
      <c r="B46">
        <v>7397596.8066583</v>
      </c>
      <c r="C46">
        <v>585229.382308165</v>
      </c>
      <c r="D46">
        <v>2141630.50090312</v>
      </c>
      <c r="E46">
        <v>1522020.74130772</v>
      </c>
      <c r="F46">
        <v>1802343.60881478</v>
      </c>
      <c r="G46">
        <v>1346372.57332452</v>
      </c>
    </row>
    <row r="47" spans="1:7">
      <c r="A47">
        <v>45</v>
      </c>
      <c r="B47">
        <v>7311612.47706948</v>
      </c>
      <c r="C47">
        <v>590929.155441579</v>
      </c>
      <c r="D47">
        <v>2114182.37391066</v>
      </c>
      <c r="E47">
        <v>1522020.74130772</v>
      </c>
      <c r="F47">
        <v>1757131.00898464</v>
      </c>
      <c r="G47">
        <v>1327349.19742488</v>
      </c>
    </row>
    <row r="48" spans="1:7">
      <c r="A48">
        <v>46</v>
      </c>
      <c r="B48">
        <v>7308832.50635028</v>
      </c>
      <c r="C48">
        <v>591185.238619827</v>
      </c>
      <c r="D48">
        <v>2114263.48644136</v>
      </c>
      <c r="E48">
        <v>1522020.74130772</v>
      </c>
      <c r="F48">
        <v>1755040.94249218</v>
      </c>
      <c r="G48">
        <v>1326322.09748919</v>
      </c>
    </row>
    <row r="49" spans="1:7">
      <c r="A49">
        <v>47</v>
      </c>
      <c r="B49">
        <v>7222892.41256775</v>
      </c>
      <c r="C49">
        <v>597536.772249619</v>
      </c>
      <c r="D49">
        <v>2086858.11220169</v>
      </c>
      <c r="E49">
        <v>1522020.74130772</v>
      </c>
      <c r="F49">
        <v>1709224.80623611</v>
      </c>
      <c r="G49">
        <v>1307251.98057261</v>
      </c>
    </row>
    <row r="50" spans="1:7">
      <c r="A50">
        <v>48</v>
      </c>
      <c r="B50">
        <v>7219961.75538296</v>
      </c>
      <c r="C50">
        <v>597719.961008054</v>
      </c>
      <c r="D50">
        <v>2086894.83820657</v>
      </c>
      <c r="E50">
        <v>1522020.74130772</v>
      </c>
      <c r="F50">
        <v>1707121.61879726</v>
      </c>
      <c r="G50">
        <v>1306204.59606335</v>
      </c>
    </row>
    <row r="51" spans="1:7">
      <c r="A51">
        <v>49</v>
      </c>
      <c r="B51">
        <v>7134668.21666969</v>
      </c>
      <c r="C51">
        <v>604757.6380787</v>
      </c>
      <c r="D51">
        <v>2059701.79651471</v>
      </c>
      <c r="E51">
        <v>1522020.74130772</v>
      </c>
      <c r="F51">
        <v>1661016.60216734</v>
      </c>
      <c r="G51">
        <v>1287171.43860121</v>
      </c>
    </row>
    <row r="52" spans="1:7">
      <c r="A52">
        <v>50</v>
      </c>
      <c r="B52">
        <v>7131637.78879124</v>
      </c>
      <c r="C52">
        <v>604869.219048005</v>
      </c>
      <c r="D52">
        <v>2059734.37784539</v>
      </c>
      <c r="E52">
        <v>1522020.74130772</v>
      </c>
      <c r="F52">
        <v>1658989.20891143</v>
      </c>
      <c r="G52">
        <v>1286024.24167869</v>
      </c>
    </row>
    <row r="53" spans="1:7">
      <c r="A53">
        <v>51</v>
      </c>
      <c r="B53">
        <v>7047614.07857406</v>
      </c>
      <c r="C53">
        <v>612611.488837071</v>
      </c>
      <c r="D53">
        <v>2032896.1577637</v>
      </c>
      <c r="E53">
        <v>1522020.74130772</v>
      </c>
      <c r="F53">
        <v>1612876.71182878</v>
      </c>
      <c r="G53">
        <v>1267208.97883678</v>
      </c>
    </row>
    <row r="54" spans="1:7">
      <c r="A54">
        <v>52</v>
      </c>
      <c r="B54">
        <v>7044504.35966472</v>
      </c>
      <c r="C54">
        <v>612648.67909481</v>
      </c>
      <c r="D54">
        <v>2032892.20040719</v>
      </c>
      <c r="E54">
        <v>1522020.74130772</v>
      </c>
      <c r="F54">
        <v>1610920.1851695</v>
      </c>
      <c r="G54">
        <v>1266022.55368549</v>
      </c>
    </row>
    <row r="55" spans="1:7">
      <c r="A55">
        <v>53</v>
      </c>
      <c r="B55">
        <v>6962614.16085309</v>
      </c>
      <c r="C55">
        <v>621082.367431609</v>
      </c>
      <c r="D55">
        <v>2006559.918928</v>
      </c>
      <c r="E55">
        <v>1522020.74130772</v>
      </c>
      <c r="F55">
        <v>1565098.3130951</v>
      </c>
      <c r="G55">
        <v>1247852.82009065</v>
      </c>
    </row>
    <row r="56" spans="1:7">
      <c r="A56">
        <v>54</v>
      </c>
      <c r="B56">
        <v>6942068.91856258</v>
      </c>
      <c r="C56">
        <v>623409.465429972</v>
      </c>
      <c r="D56">
        <v>1999274.09452306</v>
      </c>
      <c r="E56">
        <v>1522020.74130772</v>
      </c>
      <c r="F56">
        <v>1553728.68927761</v>
      </c>
      <c r="G56">
        <v>1243635.92802421</v>
      </c>
    </row>
    <row r="57" spans="1:7">
      <c r="A57">
        <v>55</v>
      </c>
      <c r="B57">
        <v>6786070.79921154</v>
      </c>
      <c r="C57">
        <v>639108.485533881</v>
      </c>
      <c r="D57">
        <v>1957657.98620598</v>
      </c>
      <c r="E57">
        <v>1522020.74130772</v>
      </c>
      <c r="F57">
        <v>1462515.23439848</v>
      </c>
      <c r="G57">
        <v>1204768.35176548</v>
      </c>
    </row>
    <row r="58" spans="1:7">
      <c r="A58">
        <v>56</v>
      </c>
      <c r="B58">
        <v>6690419.5283656</v>
      </c>
      <c r="C58">
        <v>651442.742726773</v>
      </c>
      <c r="D58">
        <v>1927402.7905935</v>
      </c>
      <c r="E58">
        <v>1522020.74130772</v>
      </c>
      <c r="F58">
        <v>1408316.81180252</v>
      </c>
      <c r="G58">
        <v>1181236.44193508</v>
      </c>
    </row>
    <row r="59" spans="1:7">
      <c r="A59">
        <v>57</v>
      </c>
      <c r="B59">
        <v>6613562.28491309</v>
      </c>
      <c r="C59">
        <v>663134.306991725</v>
      </c>
      <c r="D59">
        <v>1900348.20518211</v>
      </c>
      <c r="E59">
        <v>1522020.74130772</v>
      </c>
      <c r="F59">
        <v>1365484.29957015</v>
      </c>
      <c r="G59">
        <v>1162574.73186138</v>
      </c>
    </row>
    <row r="60" spans="1:7">
      <c r="A60">
        <v>58</v>
      </c>
      <c r="B60">
        <v>6547342.75885343</v>
      </c>
      <c r="C60">
        <v>670147.02278002</v>
      </c>
      <c r="D60">
        <v>1886547.94855745</v>
      </c>
      <c r="E60">
        <v>1522020.74130772</v>
      </c>
      <c r="F60">
        <v>1324090.89113306</v>
      </c>
      <c r="G60">
        <v>1144536.15507517</v>
      </c>
    </row>
    <row r="61" spans="1:7">
      <c r="A61">
        <v>59</v>
      </c>
      <c r="B61">
        <v>6533114.53168547</v>
      </c>
      <c r="C61">
        <v>673415.989934064</v>
      </c>
      <c r="D61">
        <v>1881644.82357285</v>
      </c>
      <c r="E61">
        <v>1522020.74130772</v>
      </c>
      <c r="F61">
        <v>1315037.18724593</v>
      </c>
      <c r="G61">
        <v>1140995.7896249</v>
      </c>
    </row>
    <row r="62" spans="1:7">
      <c r="A62">
        <v>60</v>
      </c>
      <c r="B62">
        <v>6533819.04356859</v>
      </c>
      <c r="C62">
        <v>674108.098924322</v>
      </c>
      <c r="D62">
        <v>1881924.28518085</v>
      </c>
      <c r="E62">
        <v>1522020.74130772</v>
      </c>
      <c r="F62">
        <v>1314927.25543431</v>
      </c>
      <c r="G62">
        <v>1140838.66272138</v>
      </c>
    </row>
    <row r="63" spans="1:7">
      <c r="A63">
        <v>61</v>
      </c>
      <c r="B63">
        <v>6499518.67415463</v>
      </c>
      <c r="C63">
        <v>680445.212266763</v>
      </c>
      <c r="D63">
        <v>1869357.59150489</v>
      </c>
      <c r="E63">
        <v>1522020.74130772</v>
      </c>
      <c r="F63">
        <v>1294695.74399372</v>
      </c>
      <c r="G63">
        <v>1132999.38508153</v>
      </c>
    </row>
    <row r="64" spans="1:7">
      <c r="A64">
        <v>62</v>
      </c>
      <c r="B64">
        <v>6500909.41716204</v>
      </c>
      <c r="C64">
        <v>681053.763965765</v>
      </c>
      <c r="D64">
        <v>1869893.06435055</v>
      </c>
      <c r="E64">
        <v>1522020.74130772</v>
      </c>
      <c r="F64">
        <v>1294945.79762902</v>
      </c>
      <c r="G64">
        <v>1132996.04990898</v>
      </c>
    </row>
    <row r="65" spans="1:7">
      <c r="A65">
        <v>63</v>
      </c>
      <c r="B65">
        <v>6464557.77989862</v>
      </c>
      <c r="C65">
        <v>687561.452382492</v>
      </c>
      <c r="D65">
        <v>1857613.72680625</v>
      </c>
      <c r="E65">
        <v>1522020.74130772</v>
      </c>
      <c r="F65">
        <v>1272929.20488696</v>
      </c>
      <c r="G65">
        <v>1124432.6545152</v>
      </c>
    </row>
    <row r="66" spans="1:7">
      <c r="A66">
        <v>64</v>
      </c>
      <c r="B66">
        <v>6466261.46061838</v>
      </c>
      <c r="C66">
        <v>688090.145835262</v>
      </c>
      <c r="D66">
        <v>1858297.38640034</v>
      </c>
      <c r="E66">
        <v>1522020.74130772</v>
      </c>
      <c r="F66">
        <v>1273343.47532165</v>
      </c>
      <c r="G66">
        <v>1124509.71175341</v>
      </c>
    </row>
    <row r="67" spans="1:7">
      <c r="A67">
        <v>65</v>
      </c>
      <c r="B67">
        <v>6427222.79882111</v>
      </c>
      <c r="C67">
        <v>694932.69829785</v>
      </c>
      <c r="D67">
        <v>1845748.11730267</v>
      </c>
      <c r="E67">
        <v>1522020.74130772</v>
      </c>
      <c r="F67">
        <v>1249461.04701876</v>
      </c>
      <c r="G67">
        <v>1115060.19489411</v>
      </c>
    </row>
    <row r="68" spans="1:7">
      <c r="A68">
        <v>66</v>
      </c>
      <c r="B68">
        <v>6429042.47090408</v>
      </c>
      <c r="C68">
        <v>695375.93886265</v>
      </c>
      <c r="D68">
        <v>1846522.26877036</v>
      </c>
      <c r="E68">
        <v>1522020.74130772</v>
      </c>
      <c r="F68">
        <v>1249945.7739133</v>
      </c>
      <c r="G68">
        <v>1115177.74805004</v>
      </c>
    </row>
    <row r="69" spans="1:7">
      <c r="A69">
        <v>67</v>
      </c>
      <c r="B69">
        <v>6387787.34320975</v>
      </c>
      <c r="C69">
        <v>702573.947041498</v>
      </c>
      <c r="D69">
        <v>1833635.31399242</v>
      </c>
      <c r="E69">
        <v>1522020.74130772</v>
      </c>
      <c r="F69">
        <v>1224588.27877136</v>
      </c>
      <c r="G69">
        <v>1104969.06209674</v>
      </c>
    </row>
    <row r="70" spans="1:7">
      <c r="A70">
        <v>68</v>
      </c>
      <c r="B70">
        <v>6389595.33775632</v>
      </c>
      <c r="C70">
        <v>702924.314069651</v>
      </c>
      <c r="D70">
        <v>1834448.06149469</v>
      </c>
      <c r="E70">
        <v>1522020.74130772</v>
      </c>
      <c r="F70">
        <v>1225097.22847904</v>
      </c>
      <c r="G70">
        <v>1105104.99240522</v>
      </c>
    </row>
    <row r="71" spans="1:7">
      <c r="A71">
        <v>69</v>
      </c>
      <c r="B71">
        <v>6346930.33808194</v>
      </c>
      <c r="C71">
        <v>710437.373499673</v>
      </c>
      <c r="D71">
        <v>1821373.83375753</v>
      </c>
      <c r="E71">
        <v>1522020.74130772</v>
      </c>
      <c r="F71">
        <v>1198760.45996919</v>
      </c>
      <c r="G71">
        <v>1094337.92954782</v>
      </c>
    </row>
    <row r="72" spans="1:7">
      <c r="A72">
        <v>70</v>
      </c>
      <c r="B72">
        <v>6330891.81860407</v>
      </c>
      <c r="C72">
        <v>714253.306515553</v>
      </c>
      <c r="D72">
        <v>1817187.70259673</v>
      </c>
      <c r="E72">
        <v>1522020.74130772</v>
      </c>
      <c r="F72">
        <v>1187777.28356246</v>
      </c>
      <c r="G72">
        <v>1089652.7846216</v>
      </c>
    </row>
    <row r="73" spans="1:7">
      <c r="A73">
        <v>71</v>
      </c>
      <c r="B73">
        <v>6332415.11099167</v>
      </c>
      <c r="C73">
        <v>714412.971448093</v>
      </c>
      <c r="D73">
        <v>1817976.93657852</v>
      </c>
      <c r="E73">
        <v>1522020.74130772</v>
      </c>
      <c r="F73">
        <v>1188226.73449973</v>
      </c>
      <c r="G73">
        <v>1089777.7271576</v>
      </c>
    </row>
    <row r="74" spans="1:7">
      <c r="A74">
        <v>72</v>
      </c>
      <c r="B74">
        <v>6293523.70703016</v>
      </c>
      <c r="C74">
        <v>721487.523613629</v>
      </c>
      <c r="D74">
        <v>1805618.1577253</v>
      </c>
      <c r="E74">
        <v>1522020.74130772</v>
      </c>
      <c r="F74">
        <v>1164421.41411219</v>
      </c>
      <c r="G74">
        <v>1079975.87027132</v>
      </c>
    </row>
    <row r="75" spans="1:7">
      <c r="A75">
        <v>73</v>
      </c>
      <c r="B75">
        <v>6294795.16009253</v>
      </c>
      <c r="C75">
        <v>721551.287650852</v>
      </c>
      <c r="D75">
        <v>1806383.58716938</v>
      </c>
      <c r="E75">
        <v>1522020.74130772</v>
      </c>
      <c r="F75">
        <v>1164780.28182128</v>
      </c>
      <c r="G75">
        <v>1080059.2621433</v>
      </c>
    </row>
    <row r="76" spans="1:7">
      <c r="A76">
        <v>74</v>
      </c>
      <c r="B76">
        <v>6252345.27696571</v>
      </c>
      <c r="C76">
        <v>729551.94967982</v>
      </c>
      <c r="D76">
        <v>1793533.21682298</v>
      </c>
      <c r="E76">
        <v>1522020.74130772</v>
      </c>
      <c r="F76">
        <v>1138290.41232497</v>
      </c>
      <c r="G76">
        <v>1068948.95683022</v>
      </c>
    </row>
    <row r="77" spans="1:7">
      <c r="A77">
        <v>75</v>
      </c>
      <c r="B77">
        <v>6212138.3120859</v>
      </c>
      <c r="C77">
        <v>737512.448877121</v>
      </c>
      <c r="D77">
        <v>1781911.10433286</v>
      </c>
      <c r="E77">
        <v>1522020.74130772</v>
      </c>
      <c r="F77">
        <v>1112684.60589321</v>
      </c>
      <c r="G77">
        <v>1058009.41167499</v>
      </c>
    </row>
    <row r="78" spans="1:7">
      <c r="A78">
        <v>76</v>
      </c>
      <c r="B78">
        <v>6197009.44119916</v>
      </c>
      <c r="C78">
        <v>740586.116749234</v>
      </c>
      <c r="D78">
        <v>1778285.74718435</v>
      </c>
      <c r="E78">
        <v>1522020.74130772</v>
      </c>
      <c r="F78">
        <v>1102590.9102465</v>
      </c>
      <c r="G78">
        <v>1053525.92571135</v>
      </c>
    </row>
    <row r="79" spans="1:7">
      <c r="A79">
        <v>77</v>
      </c>
      <c r="B79">
        <v>6197811.33648136</v>
      </c>
      <c r="C79">
        <v>740441.163142417</v>
      </c>
      <c r="D79">
        <v>1778962.36454666</v>
      </c>
      <c r="E79">
        <v>1522020.74130772</v>
      </c>
      <c r="F79">
        <v>1102884.32507271</v>
      </c>
      <c r="G79">
        <v>1053502.74241184</v>
      </c>
    </row>
    <row r="80" spans="1:7">
      <c r="A80">
        <v>78</v>
      </c>
      <c r="B80">
        <v>6162085.68607777</v>
      </c>
      <c r="C80">
        <v>747849.295113197</v>
      </c>
      <c r="D80">
        <v>1767663.42766869</v>
      </c>
      <c r="E80">
        <v>1522020.74130772</v>
      </c>
      <c r="F80">
        <v>1080474.07679719</v>
      </c>
      <c r="G80">
        <v>1044078.14519097</v>
      </c>
    </row>
    <row r="81" spans="1:7">
      <c r="A81">
        <v>79</v>
      </c>
      <c r="B81">
        <v>6126331.84157064</v>
      </c>
      <c r="C81">
        <v>755040.057730908</v>
      </c>
      <c r="D81">
        <v>1757546.63603711</v>
      </c>
      <c r="E81">
        <v>1522020.74130772</v>
      </c>
      <c r="F81">
        <v>1057672.63760583</v>
      </c>
      <c r="G81">
        <v>1034051.76888906</v>
      </c>
    </row>
    <row r="82" spans="1:7">
      <c r="A82">
        <v>80</v>
      </c>
      <c r="B82">
        <v>6113410.06794869</v>
      </c>
      <c r="C82">
        <v>757186.504492371</v>
      </c>
      <c r="D82">
        <v>1754787.619583</v>
      </c>
      <c r="E82">
        <v>1522020.74130772</v>
      </c>
      <c r="F82">
        <v>1049448.36693331</v>
      </c>
      <c r="G82">
        <v>1029966.83563228</v>
      </c>
    </row>
    <row r="83" spans="1:7">
      <c r="A83">
        <v>81</v>
      </c>
      <c r="B83">
        <v>6109244.3476986</v>
      </c>
      <c r="C83">
        <v>757244.83312694</v>
      </c>
      <c r="D83">
        <v>1754369.9900751</v>
      </c>
      <c r="E83">
        <v>1522020.74130772</v>
      </c>
      <c r="F83">
        <v>1046898.48053657</v>
      </c>
      <c r="G83">
        <v>1028710.30265227</v>
      </c>
    </row>
    <row r="84" spans="1:7">
      <c r="A84">
        <v>82</v>
      </c>
      <c r="B84">
        <v>6052585.55853437</v>
      </c>
      <c r="C84">
        <v>772762.021360898</v>
      </c>
      <c r="D84">
        <v>1734329.40594592</v>
      </c>
      <c r="E84">
        <v>1522020.74130772</v>
      </c>
      <c r="F84">
        <v>1010603.26207322</v>
      </c>
      <c r="G84">
        <v>1012870.12784661</v>
      </c>
    </row>
    <row r="85" spans="1:7">
      <c r="A85">
        <v>83</v>
      </c>
      <c r="B85">
        <v>6014213.63024612</v>
      </c>
      <c r="C85">
        <v>784589.444015646</v>
      </c>
      <c r="D85">
        <v>1721525.77646839</v>
      </c>
      <c r="E85">
        <v>1522020.74130772</v>
      </c>
      <c r="F85">
        <v>984289.339594386</v>
      </c>
      <c r="G85">
        <v>1001788.32885998</v>
      </c>
    </row>
    <row r="86" spans="1:7">
      <c r="A86">
        <v>84</v>
      </c>
      <c r="B86">
        <v>5980260.50775738</v>
      </c>
      <c r="C86">
        <v>795673.913109557</v>
      </c>
      <c r="D86">
        <v>1711802.47932048</v>
      </c>
      <c r="E86">
        <v>1522020.74130772</v>
      </c>
      <c r="F86">
        <v>959336.574515416</v>
      </c>
      <c r="G86">
        <v>991426.79950421</v>
      </c>
    </row>
    <row r="87" spans="1:7">
      <c r="A87">
        <v>85</v>
      </c>
      <c r="B87">
        <v>5948679.92462284</v>
      </c>
      <c r="C87">
        <v>809471.897349765</v>
      </c>
      <c r="D87">
        <v>1697167.25353436</v>
      </c>
      <c r="E87">
        <v>1522020.74130772</v>
      </c>
      <c r="F87">
        <v>937432.844993178</v>
      </c>
      <c r="G87">
        <v>982587.187437806</v>
      </c>
    </row>
    <row r="88" spans="1:7">
      <c r="A88">
        <v>86</v>
      </c>
      <c r="B88">
        <v>5940297.49557814</v>
      </c>
      <c r="C88">
        <v>813157.72883454</v>
      </c>
      <c r="D88">
        <v>1694036.23559607</v>
      </c>
      <c r="E88">
        <v>1522020.74130772</v>
      </c>
      <c r="F88">
        <v>931274.941114324</v>
      </c>
      <c r="G88">
        <v>979807.848725485</v>
      </c>
    </row>
    <row r="89" spans="1:7">
      <c r="A89">
        <v>87</v>
      </c>
      <c r="B89">
        <v>5942549.65128952</v>
      </c>
      <c r="C89">
        <v>812334.270018002</v>
      </c>
      <c r="D89">
        <v>1694496.92435527</v>
      </c>
      <c r="E89">
        <v>1522020.74130772</v>
      </c>
      <c r="F89">
        <v>933140.464252821</v>
      </c>
      <c r="G89">
        <v>980557.251355703</v>
      </c>
    </row>
    <row r="90" spans="1:7">
      <c r="A90">
        <v>88</v>
      </c>
      <c r="B90">
        <v>5932122.86394495</v>
      </c>
      <c r="C90">
        <v>815089.820435991</v>
      </c>
      <c r="D90">
        <v>1691618.53570378</v>
      </c>
      <c r="E90">
        <v>1522020.74130772</v>
      </c>
      <c r="F90">
        <v>925998.64127537</v>
      </c>
      <c r="G90">
        <v>977395.125222081</v>
      </c>
    </row>
    <row r="91" spans="1:7">
      <c r="A91">
        <v>89</v>
      </c>
      <c r="B91">
        <v>5934812.76277177</v>
      </c>
      <c r="C91">
        <v>814222.560685336</v>
      </c>
      <c r="D91">
        <v>1692163.69678856</v>
      </c>
      <c r="E91">
        <v>1522020.74130772</v>
      </c>
      <c r="F91">
        <v>928137.433572012</v>
      </c>
      <c r="G91">
        <v>978268.330418138</v>
      </c>
    </row>
    <row r="92" spans="1:7">
      <c r="A92">
        <v>90</v>
      </c>
      <c r="B92">
        <v>5914597.44470476</v>
      </c>
      <c r="C92">
        <v>820270.61010793</v>
      </c>
      <c r="D92">
        <v>1686516.84314695</v>
      </c>
      <c r="E92">
        <v>1522020.74130772</v>
      </c>
      <c r="F92">
        <v>913868.097070557</v>
      </c>
      <c r="G92">
        <v>971921.153071596</v>
      </c>
    </row>
    <row r="93" spans="1:7">
      <c r="A93">
        <v>91</v>
      </c>
      <c r="B93">
        <v>5917402.42213566</v>
      </c>
      <c r="C93">
        <v>819430.816162526</v>
      </c>
      <c r="D93">
        <v>1687041.00401217</v>
      </c>
      <c r="E93">
        <v>1522020.74130772</v>
      </c>
      <c r="F93">
        <v>916074.275641903</v>
      </c>
      <c r="G93">
        <v>972835.58501134</v>
      </c>
    </row>
    <row r="94" spans="1:7">
      <c r="A94">
        <v>92</v>
      </c>
      <c r="B94">
        <v>5895651.6800738</v>
      </c>
      <c r="C94">
        <v>826263.427009688</v>
      </c>
      <c r="D94">
        <v>1680465.46721474</v>
      </c>
      <c r="E94">
        <v>1522020.74130772</v>
      </c>
      <c r="F94">
        <v>900841.350161403</v>
      </c>
      <c r="G94">
        <v>966060.694380252</v>
      </c>
    </row>
    <row r="95" spans="1:7">
      <c r="A95">
        <v>93</v>
      </c>
      <c r="B95">
        <v>5875599.22537513</v>
      </c>
      <c r="C95">
        <v>833105.77917742</v>
      </c>
      <c r="D95">
        <v>1673588.48130956</v>
      </c>
      <c r="E95">
        <v>1522020.74130772</v>
      </c>
      <c r="F95">
        <v>886998.389501986</v>
      </c>
      <c r="G95">
        <v>959885.834078443</v>
      </c>
    </row>
    <row r="96" spans="1:7">
      <c r="A96">
        <v>94</v>
      </c>
      <c r="B96">
        <v>5872725.07196695</v>
      </c>
      <c r="C96">
        <v>834942.241587115</v>
      </c>
      <c r="D96">
        <v>1671362.64031148</v>
      </c>
      <c r="E96">
        <v>1522020.74130772</v>
      </c>
      <c r="F96">
        <v>885330.686128199</v>
      </c>
      <c r="G96">
        <v>959068.762632429</v>
      </c>
    </row>
    <row r="97" spans="1:7">
      <c r="A97">
        <v>95</v>
      </c>
      <c r="B97">
        <v>5875561.34813704</v>
      </c>
      <c r="C97">
        <v>834309.55999771</v>
      </c>
      <c r="D97">
        <v>1671749.81972962</v>
      </c>
      <c r="E97">
        <v>1522020.74130772</v>
      </c>
      <c r="F97">
        <v>887479.943353741</v>
      </c>
      <c r="G97">
        <v>960001.283748245</v>
      </c>
    </row>
    <row r="98" spans="1:7">
      <c r="A98">
        <v>96</v>
      </c>
      <c r="B98">
        <v>5850251.58402097</v>
      </c>
      <c r="C98">
        <v>843112.501246042</v>
      </c>
      <c r="D98">
        <v>1663865.70364082</v>
      </c>
      <c r="E98">
        <v>1522020.74130772</v>
      </c>
      <c r="F98">
        <v>869248.704169605</v>
      </c>
      <c r="G98">
        <v>952003.933656778</v>
      </c>
    </row>
    <row r="99" spans="1:7">
      <c r="A99">
        <v>97</v>
      </c>
      <c r="B99">
        <v>5830193.31915979</v>
      </c>
      <c r="C99">
        <v>851274.671638456</v>
      </c>
      <c r="D99">
        <v>1656149.07843387</v>
      </c>
      <c r="E99">
        <v>1522020.74130772</v>
      </c>
      <c r="F99">
        <v>854980.934885063</v>
      </c>
      <c r="G99">
        <v>945767.892894681</v>
      </c>
    </row>
    <row r="100" spans="1:7">
      <c r="A100">
        <v>98</v>
      </c>
      <c r="B100">
        <v>5826232.25706047</v>
      </c>
      <c r="C100">
        <v>854127.329814405</v>
      </c>
      <c r="D100">
        <v>1653598.06169817</v>
      </c>
      <c r="E100">
        <v>1522020.74130772</v>
      </c>
      <c r="F100">
        <v>851983.328283731</v>
      </c>
      <c r="G100">
        <v>944502.795956451</v>
      </c>
    </row>
    <row r="101" spans="1:7">
      <c r="A101">
        <v>99</v>
      </c>
      <c r="B101">
        <v>5828361.56001616</v>
      </c>
      <c r="C101">
        <v>853858.218328397</v>
      </c>
      <c r="D101">
        <v>1653801.90187748</v>
      </c>
      <c r="E101">
        <v>1522020.74130772</v>
      </c>
      <c r="F101">
        <v>853482.403105607</v>
      </c>
      <c r="G101">
        <v>945198.295396958</v>
      </c>
    </row>
    <row r="102" spans="1:7">
      <c r="A102">
        <v>100</v>
      </c>
      <c r="B102">
        <v>5805430.0138895</v>
      </c>
      <c r="C102">
        <v>862546.569238831</v>
      </c>
      <c r="D102">
        <v>1646588.5134091</v>
      </c>
      <c r="E102">
        <v>1522020.74130772</v>
      </c>
      <c r="F102">
        <v>836553.54955268</v>
      </c>
      <c r="G102">
        <v>937720.640381171</v>
      </c>
    </row>
    <row r="103" spans="1:7">
      <c r="A103">
        <v>101</v>
      </c>
      <c r="B103">
        <v>5784367.382932</v>
      </c>
      <c r="C103">
        <v>872576.527439637</v>
      </c>
      <c r="D103">
        <v>1638196.44689351</v>
      </c>
      <c r="E103">
        <v>1522020.74130772</v>
      </c>
      <c r="F103">
        <v>820704.196409205</v>
      </c>
      <c r="G103">
        <v>930869.470881923</v>
      </c>
    </row>
    <row r="104" spans="1:7">
      <c r="A104">
        <v>102</v>
      </c>
      <c r="B104">
        <v>5764678.24210643</v>
      </c>
      <c r="C104">
        <v>882890.542709785</v>
      </c>
      <c r="D104">
        <v>1630019.63845854</v>
      </c>
      <c r="E104">
        <v>1522020.74130772</v>
      </c>
      <c r="F104">
        <v>805436.262541934</v>
      </c>
      <c r="G104">
        <v>924311.057088456</v>
      </c>
    </row>
    <row r="105" spans="1:7">
      <c r="A105">
        <v>103</v>
      </c>
      <c r="B105">
        <v>5759080.785579</v>
      </c>
      <c r="C105">
        <v>886973.606016831</v>
      </c>
      <c r="D105">
        <v>1626828.88105162</v>
      </c>
      <c r="E105">
        <v>1522020.74130772</v>
      </c>
      <c r="F105">
        <v>800821.226776665</v>
      </c>
      <c r="G105">
        <v>922436.330426161</v>
      </c>
    </row>
    <row r="106" spans="1:7">
      <c r="A106">
        <v>104</v>
      </c>
      <c r="B106">
        <v>5760841.30603567</v>
      </c>
      <c r="C106">
        <v>886972.904976346</v>
      </c>
      <c r="D106">
        <v>1626909.425381</v>
      </c>
      <c r="E106">
        <v>1522020.74130772</v>
      </c>
      <c r="F106">
        <v>801912.033555026</v>
      </c>
      <c r="G106">
        <v>923026.200815579</v>
      </c>
    </row>
    <row r="107" spans="1:7">
      <c r="A107">
        <v>105</v>
      </c>
      <c r="B107">
        <v>5742751.2631971</v>
      </c>
      <c r="C107">
        <v>896094.988159281</v>
      </c>
      <c r="D107">
        <v>1620145.35741229</v>
      </c>
      <c r="E107">
        <v>1522020.74130772</v>
      </c>
      <c r="F107">
        <v>787717.688065683</v>
      </c>
      <c r="G107">
        <v>916772.488252126</v>
      </c>
    </row>
    <row r="108" spans="1:7">
      <c r="A108">
        <v>106</v>
      </c>
      <c r="B108">
        <v>5728062.83363362</v>
      </c>
      <c r="C108">
        <v>906020.289825651</v>
      </c>
      <c r="D108">
        <v>1613220.50140184</v>
      </c>
      <c r="E108">
        <v>1522020.74130772</v>
      </c>
      <c r="F108">
        <v>775256.133415355</v>
      </c>
      <c r="G108">
        <v>911545.167683049</v>
      </c>
    </row>
    <row r="109" spans="1:7">
      <c r="A109">
        <v>107</v>
      </c>
      <c r="B109">
        <v>5724613.41127165</v>
      </c>
      <c r="C109">
        <v>910153.426569475</v>
      </c>
      <c r="D109">
        <v>1610541.91757433</v>
      </c>
      <c r="E109">
        <v>1522020.74130772</v>
      </c>
      <c r="F109">
        <v>771586.004241243</v>
      </c>
      <c r="G109">
        <v>910311.321578874</v>
      </c>
    </row>
    <row r="110" spans="1:7">
      <c r="A110">
        <v>108</v>
      </c>
      <c r="B110">
        <v>5724150.07039363</v>
      </c>
      <c r="C110">
        <v>911223.039895481</v>
      </c>
      <c r="D110">
        <v>1609788.39174563</v>
      </c>
      <c r="E110">
        <v>1522020.74130772</v>
      </c>
      <c r="F110">
        <v>771004.116074247</v>
      </c>
      <c r="G110">
        <v>910113.781370555</v>
      </c>
    </row>
    <row r="111" spans="1:7">
      <c r="A111">
        <v>109</v>
      </c>
      <c r="B111">
        <v>5701618.5594586</v>
      </c>
      <c r="C111">
        <v>925422.517144765</v>
      </c>
      <c r="D111">
        <v>1600924.98706409</v>
      </c>
      <c r="E111">
        <v>1522020.74130772</v>
      </c>
      <c r="F111">
        <v>751416.969726843</v>
      </c>
      <c r="G111">
        <v>901833.344215175</v>
      </c>
    </row>
    <row r="112" spans="1:7">
      <c r="A112">
        <v>110</v>
      </c>
      <c r="B112">
        <v>5685725.39446557</v>
      </c>
      <c r="C112">
        <v>935682.327352228</v>
      </c>
      <c r="D112">
        <v>1593974.48091173</v>
      </c>
      <c r="E112">
        <v>1522020.74130772</v>
      </c>
      <c r="F112">
        <v>738083.327400296</v>
      </c>
      <c r="G112">
        <v>895964.517493597</v>
      </c>
    </row>
    <row r="113" spans="1:7">
      <c r="A113">
        <v>111</v>
      </c>
      <c r="B113">
        <v>5671532.28359528</v>
      </c>
      <c r="C113">
        <v>946272.937026596</v>
      </c>
      <c r="D113">
        <v>1586246.70262857</v>
      </c>
      <c r="E113">
        <v>1522020.74130772</v>
      </c>
      <c r="F113">
        <v>726328.074897209</v>
      </c>
      <c r="G113">
        <v>890663.827735192</v>
      </c>
    </row>
    <row r="114" spans="1:7">
      <c r="A114">
        <v>112</v>
      </c>
      <c r="B114">
        <v>5655944.58903815</v>
      </c>
      <c r="C114">
        <v>954237.095369471</v>
      </c>
      <c r="D114">
        <v>1581387.19791281</v>
      </c>
      <c r="E114">
        <v>1522020.74130772</v>
      </c>
      <c r="F114">
        <v>713523.990275222</v>
      </c>
      <c r="G114">
        <v>884775.564172926</v>
      </c>
    </row>
    <row r="115" spans="1:7">
      <c r="A115">
        <v>113</v>
      </c>
      <c r="B115">
        <v>5650296.49652227</v>
      </c>
      <c r="C115">
        <v>960484.072695255</v>
      </c>
      <c r="D115">
        <v>1577692.28602873</v>
      </c>
      <c r="E115">
        <v>1522020.74130772</v>
      </c>
      <c r="F115">
        <v>707777.679423357</v>
      </c>
      <c r="G115">
        <v>882321.717067205</v>
      </c>
    </row>
    <row r="116" spans="1:7">
      <c r="A116">
        <v>114</v>
      </c>
      <c r="B116">
        <v>5651022.13096045</v>
      </c>
      <c r="C116">
        <v>960336.375132891</v>
      </c>
      <c r="D116">
        <v>1578019.70055418</v>
      </c>
      <c r="E116">
        <v>1522020.74130772</v>
      </c>
      <c r="F116">
        <v>708150.023244532</v>
      </c>
      <c r="G116">
        <v>882495.290721123</v>
      </c>
    </row>
    <row r="117" spans="1:7">
      <c r="A117">
        <v>115</v>
      </c>
      <c r="B117">
        <v>5646127.67983644</v>
      </c>
      <c r="C117">
        <v>963462.596011209</v>
      </c>
      <c r="D117">
        <v>1575554.97474372</v>
      </c>
      <c r="E117">
        <v>1522020.74130772</v>
      </c>
      <c r="F117">
        <v>704275.235676161</v>
      </c>
      <c r="G117">
        <v>880814.132097625</v>
      </c>
    </row>
    <row r="118" spans="1:7">
      <c r="A118">
        <v>116</v>
      </c>
      <c r="B118">
        <v>5646641.65233728</v>
      </c>
      <c r="C118">
        <v>963650.292940193</v>
      </c>
      <c r="D118">
        <v>1575730.3439158</v>
      </c>
      <c r="E118">
        <v>1522020.74130772</v>
      </c>
      <c r="F118">
        <v>704361.161908628</v>
      </c>
      <c r="G118">
        <v>880879.112264946</v>
      </c>
    </row>
    <row r="119" spans="1:7">
      <c r="A119">
        <v>117</v>
      </c>
      <c r="B119">
        <v>5641044.93825531</v>
      </c>
      <c r="C119">
        <v>968083.117006462</v>
      </c>
      <c r="D119">
        <v>1572714.62990347</v>
      </c>
      <c r="E119">
        <v>1522020.74130772</v>
      </c>
      <c r="F119">
        <v>699464.820279803</v>
      </c>
      <c r="G119">
        <v>878761.629757851</v>
      </c>
    </row>
    <row r="120" spans="1:7">
      <c r="A120">
        <v>118</v>
      </c>
      <c r="B120">
        <v>5641675.52916717</v>
      </c>
      <c r="C120">
        <v>968088.960967821</v>
      </c>
      <c r="D120">
        <v>1572936.42185422</v>
      </c>
      <c r="E120">
        <v>1522020.74130772</v>
      </c>
      <c r="F120">
        <v>699725.169813047</v>
      </c>
      <c r="G120">
        <v>878904.235224353</v>
      </c>
    </row>
    <row r="121" spans="1:7">
      <c r="A121">
        <v>119</v>
      </c>
      <c r="B121">
        <v>5632267.28452316</v>
      </c>
      <c r="C121">
        <v>976401.751537236</v>
      </c>
      <c r="D121">
        <v>1567710.27014702</v>
      </c>
      <c r="E121">
        <v>1522020.74130772</v>
      </c>
      <c r="F121">
        <v>690957.619585031</v>
      </c>
      <c r="G121">
        <v>875176.901946152</v>
      </c>
    </row>
    <row r="122" spans="1:7">
      <c r="A122">
        <v>120</v>
      </c>
      <c r="B122">
        <v>5623584.45236092</v>
      </c>
      <c r="C122">
        <v>985125.116911158</v>
      </c>
      <c r="D122">
        <v>1562870.09932247</v>
      </c>
      <c r="E122">
        <v>1522020.74130772</v>
      </c>
      <c r="F122">
        <v>682104.511976157</v>
      </c>
      <c r="G122">
        <v>871463.982843412</v>
      </c>
    </row>
    <row r="123" spans="1:7">
      <c r="A123">
        <v>121</v>
      </c>
      <c r="B123">
        <v>5616581.67839727</v>
      </c>
      <c r="C123">
        <v>991947.544926474</v>
      </c>
      <c r="D123">
        <v>1559525.29752458</v>
      </c>
      <c r="E123">
        <v>1522020.74130772</v>
      </c>
      <c r="F123">
        <v>674723.393480984</v>
      </c>
      <c r="G123">
        <v>868364.701157505</v>
      </c>
    </row>
    <row r="124" spans="1:7">
      <c r="A124">
        <v>122</v>
      </c>
      <c r="B124">
        <v>5616246.37706259</v>
      </c>
      <c r="C124">
        <v>992343.16980903</v>
      </c>
      <c r="D124">
        <v>1559172.31548315</v>
      </c>
      <c r="E124">
        <v>1522020.74130772</v>
      </c>
      <c r="F124">
        <v>674466.316164376</v>
      </c>
      <c r="G124">
        <v>868243.834298307</v>
      </c>
    </row>
    <row r="125" spans="1:7">
      <c r="A125">
        <v>123</v>
      </c>
      <c r="B125">
        <v>5605659.03743378</v>
      </c>
      <c r="C125">
        <v>1003140.64974951</v>
      </c>
      <c r="D125">
        <v>1553180.82646553</v>
      </c>
      <c r="E125">
        <v>1522020.74130772</v>
      </c>
      <c r="F125">
        <v>663664.429574106</v>
      </c>
      <c r="G125">
        <v>863652.390336912</v>
      </c>
    </row>
    <row r="126" spans="1:7">
      <c r="A126">
        <v>124</v>
      </c>
      <c r="B126">
        <v>5596905.70397771</v>
      </c>
      <c r="C126">
        <v>1012621.88343836</v>
      </c>
      <c r="D126">
        <v>1548569.4038369</v>
      </c>
      <c r="E126">
        <v>1522020.74130772</v>
      </c>
      <c r="F126">
        <v>654136.206082572</v>
      </c>
      <c r="G126">
        <v>859557.46931216</v>
      </c>
    </row>
    <row r="127" spans="1:7">
      <c r="A127">
        <v>125</v>
      </c>
      <c r="B127">
        <v>5593436.84221551</v>
      </c>
      <c r="C127">
        <v>1017871.49585719</v>
      </c>
      <c r="D127">
        <v>1545986.89390809</v>
      </c>
      <c r="E127">
        <v>1522020.74130772</v>
      </c>
      <c r="F127">
        <v>649818.791406313</v>
      </c>
      <c r="G127">
        <v>857738.919736193</v>
      </c>
    </row>
    <row r="128" spans="1:7">
      <c r="A128">
        <v>126</v>
      </c>
      <c r="B128">
        <v>5593666.05514244</v>
      </c>
      <c r="C128">
        <v>1017005.93553424</v>
      </c>
      <c r="D128">
        <v>1546500.45975954</v>
      </c>
      <c r="E128">
        <v>1522020.74130772</v>
      </c>
      <c r="F128">
        <v>650233.520926803</v>
      </c>
      <c r="G128">
        <v>857905.397614128</v>
      </c>
    </row>
    <row r="129" spans="1:7">
      <c r="A129">
        <v>127</v>
      </c>
      <c r="B129">
        <v>5591025.18846614</v>
      </c>
      <c r="C129">
        <v>1020792.21687164</v>
      </c>
      <c r="D129">
        <v>1544518.01808862</v>
      </c>
      <c r="E129">
        <v>1522020.74130772</v>
      </c>
      <c r="F129">
        <v>647102.711169862</v>
      </c>
      <c r="G129">
        <v>856591.501028291</v>
      </c>
    </row>
    <row r="130" spans="1:7">
      <c r="A130">
        <v>128</v>
      </c>
      <c r="B130">
        <v>5590872.99588119</v>
      </c>
      <c r="C130">
        <v>1021388.42685709</v>
      </c>
      <c r="D130">
        <v>1544174.08906977</v>
      </c>
      <c r="E130">
        <v>1522020.74130772</v>
      </c>
      <c r="F130">
        <v>646806.346212505</v>
      </c>
      <c r="G130">
        <v>856483.392434116</v>
      </c>
    </row>
    <row r="131" spans="1:7">
      <c r="A131">
        <v>129</v>
      </c>
      <c r="B131">
        <v>5579375.85053781</v>
      </c>
      <c r="C131">
        <v>1034534.57272834</v>
      </c>
      <c r="D131">
        <v>1537515.42109483</v>
      </c>
      <c r="E131">
        <v>1522020.74130772</v>
      </c>
      <c r="F131">
        <v>634219.268182736</v>
      </c>
      <c r="G131">
        <v>851085.847224181</v>
      </c>
    </row>
    <row r="132" spans="1:7">
      <c r="A132">
        <v>130</v>
      </c>
      <c r="B132">
        <v>5571500.28896635</v>
      </c>
      <c r="C132">
        <v>1041966.44718095</v>
      </c>
      <c r="D132">
        <v>1533898.69866815</v>
      </c>
      <c r="E132">
        <v>1522020.74130772</v>
      </c>
      <c r="F132">
        <v>626113.044478223</v>
      </c>
      <c r="G132">
        <v>847501.357331309</v>
      </c>
    </row>
    <row r="133" spans="1:7">
      <c r="A133">
        <v>131</v>
      </c>
      <c r="B133">
        <v>5570039.19628957</v>
      </c>
      <c r="C133">
        <v>1042675.01267413</v>
      </c>
      <c r="D133">
        <v>1533565.46384761</v>
      </c>
      <c r="E133">
        <v>1522020.74130772</v>
      </c>
      <c r="F133">
        <v>624892.278741874</v>
      </c>
      <c r="G133">
        <v>846885.699718232</v>
      </c>
    </row>
    <row r="134" spans="1:7">
      <c r="A134">
        <v>132</v>
      </c>
      <c r="B134">
        <v>5570220.9061036</v>
      </c>
      <c r="C134">
        <v>1043685.16046624</v>
      </c>
      <c r="D134">
        <v>1533186.41225504</v>
      </c>
      <c r="E134">
        <v>1522020.74130772</v>
      </c>
      <c r="F134">
        <v>624541.39933457</v>
      </c>
      <c r="G134">
        <v>846787.192740025</v>
      </c>
    </row>
    <row r="135" spans="1:7">
      <c r="A135">
        <v>133</v>
      </c>
      <c r="B135">
        <v>5561537.06873332</v>
      </c>
      <c r="C135">
        <v>1052035.73299078</v>
      </c>
      <c r="D135">
        <v>1528895.90085933</v>
      </c>
      <c r="E135">
        <v>1522020.74130772</v>
      </c>
      <c r="F135">
        <v>615710.44932078</v>
      </c>
      <c r="G135">
        <v>842874.244254709</v>
      </c>
    </row>
    <row r="136" spans="1:7">
      <c r="A136">
        <v>134</v>
      </c>
      <c r="B136">
        <v>5557293.46461029</v>
      </c>
      <c r="C136">
        <v>1060036.74580106</v>
      </c>
      <c r="D136">
        <v>1524879.66999732</v>
      </c>
      <c r="E136">
        <v>1522020.74130772</v>
      </c>
      <c r="F136">
        <v>609996.619995167</v>
      </c>
      <c r="G136">
        <v>840359.687509021</v>
      </c>
    </row>
    <row r="137" spans="1:7">
      <c r="A137">
        <v>135</v>
      </c>
      <c r="B137">
        <v>5558052.21806731</v>
      </c>
      <c r="C137">
        <v>1060955.26368803</v>
      </c>
      <c r="D137">
        <v>1524551.54498479</v>
      </c>
      <c r="E137">
        <v>1522020.74130772</v>
      </c>
      <c r="F137">
        <v>610031.475964379</v>
      </c>
      <c r="G137">
        <v>840493.192122393</v>
      </c>
    </row>
    <row r="138" spans="1:7">
      <c r="A138">
        <v>136</v>
      </c>
      <c r="B138">
        <v>5548629.56965922</v>
      </c>
      <c r="C138">
        <v>1070142.10993934</v>
      </c>
      <c r="D138">
        <v>1519644.85746984</v>
      </c>
      <c r="E138">
        <v>1522020.74130772</v>
      </c>
      <c r="F138">
        <v>600720.009186517</v>
      </c>
      <c r="G138">
        <v>836101.851755796</v>
      </c>
    </row>
    <row r="139" spans="1:7">
      <c r="A139">
        <v>137</v>
      </c>
      <c r="B139">
        <v>5541984.99886682</v>
      </c>
      <c r="C139">
        <v>1080152.37014604</v>
      </c>
      <c r="D139">
        <v>1515136.41080963</v>
      </c>
      <c r="E139">
        <v>1522020.74130772</v>
      </c>
      <c r="F139">
        <v>592241.059036423</v>
      </c>
      <c r="G139">
        <v>832434.417567001</v>
      </c>
    </row>
    <row r="140" spans="1:7">
      <c r="A140">
        <v>138</v>
      </c>
      <c r="B140">
        <v>5535790.71947701</v>
      </c>
      <c r="C140">
        <v>1089069.0171872</v>
      </c>
      <c r="D140">
        <v>1511840.18381444</v>
      </c>
      <c r="E140">
        <v>1522020.74130772</v>
      </c>
      <c r="F140">
        <v>583926.117171694</v>
      </c>
      <c r="G140">
        <v>828934.659995956</v>
      </c>
    </row>
    <row r="141" spans="1:7">
      <c r="A141">
        <v>139</v>
      </c>
      <c r="B141">
        <v>5529791.40051757</v>
      </c>
      <c r="C141">
        <v>1104483.51084957</v>
      </c>
      <c r="D141">
        <v>1505150.40438839</v>
      </c>
      <c r="E141">
        <v>1522020.74130772</v>
      </c>
      <c r="F141">
        <v>573523.400560305</v>
      </c>
      <c r="G141">
        <v>824613.343411586</v>
      </c>
    </row>
    <row r="142" spans="1:7">
      <c r="A142">
        <v>140</v>
      </c>
      <c r="B142">
        <v>5527890.35101929</v>
      </c>
      <c r="C142">
        <v>1107161.86600023</v>
      </c>
      <c r="D142">
        <v>1504071.87646692</v>
      </c>
      <c r="E142">
        <v>1522020.74130772</v>
      </c>
      <c r="F142">
        <v>571107.47905747</v>
      </c>
      <c r="G142">
        <v>823528.388186944</v>
      </c>
    </row>
    <row r="143" spans="1:7">
      <c r="A143">
        <v>141</v>
      </c>
      <c r="B143">
        <v>5528156.57360191</v>
      </c>
      <c r="C143">
        <v>1106676.01721076</v>
      </c>
      <c r="D143">
        <v>1504261.68060296</v>
      </c>
      <c r="E143">
        <v>1522020.74130772</v>
      </c>
      <c r="F143">
        <v>571517.504226259</v>
      </c>
      <c r="G143">
        <v>823680.630254202</v>
      </c>
    </row>
    <row r="144" spans="1:7">
      <c r="A144">
        <v>142</v>
      </c>
      <c r="B144">
        <v>5527451.24362579</v>
      </c>
      <c r="C144">
        <v>1109068.62343874</v>
      </c>
      <c r="D144">
        <v>1503624.22473132</v>
      </c>
      <c r="E144">
        <v>1522020.74130772</v>
      </c>
      <c r="F144">
        <v>569773.73266494</v>
      </c>
      <c r="G144">
        <v>822963.921483068</v>
      </c>
    </row>
    <row r="145" spans="1:7">
      <c r="A145">
        <v>143</v>
      </c>
      <c r="B145">
        <v>5527646.31761301</v>
      </c>
      <c r="C145">
        <v>1108534.55598402</v>
      </c>
      <c r="D145">
        <v>1503734.37087155</v>
      </c>
      <c r="E145">
        <v>1522020.74130772</v>
      </c>
      <c r="F145">
        <v>570225.481802377</v>
      </c>
      <c r="G145">
        <v>823131.167647336</v>
      </c>
    </row>
    <row r="146" spans="1:7">
      <c r="A146">
        <v>144</v>
      </c>
      <c r="B146">
        <v>5525499.38196837</v>
      </c>
      <c r="C146">
        <v>1113058.24666136</v>
      </c>
      <c r="D146">
        <v>1502189.23687436</v>
      </c>
      <c r="E146">
        <v>1522020.74130772</v>
      </c>
      <c r="F146">
        <v>566630.002685221</v>
      </c>
      <c r="G146">
        <v>821601.154439705</v>
      </c>
    </row>
    <row r="147" spans="1:7">
      <c r="A147">
        <v>145</v>
      </c>
      <c r="B147">
        <v>5525644.89662745</v>
      </c>
      <c r="C147">
        <v>1112500.46120436</v>
      </c>
      <c r="D147">
        <v>1502315.19411151</v>
      </c>
      <c r="E147">
        <v>1522020.74130772</v>
      </c>
      <c r="F147">
        <v>567049.982357563</v>
      </c>
      <c r="G147">
        <v>821758.517646303</v>
      </c>
    </row>
    <row r="148" spans="1:7">
      <c r="A148">
        <v>146</v>
      </c>
      <c r="B148">
        <v>5523225.18035609</v>
      </c>
      <c r="C148">
        <v>1116928.14460519</v>
      </c>
      <c r="D148">
        <v>1500697.6924041</v>
      </c>
      <c r="E148">
        <v>1522020.74130772</v>
      </c>
      <c r="F148">
        <v>563389.838453392</v>
      </c>
      <c r="G148">
        <v>820188.763585681</v>
      </c>
    </row>
    <row r="149" spans="1:7">
      <c r="A149">
        <v>147</v>
      </c>
      <c r="B149">
        <v>5523301.43025488</v>
      </c>
      <c r="C149">
        <v>1117084.29427109</v>
      </c>
      <c r="D149">
        <v>1500789.33131489</v>
      </c>
      <c r="E149">
        <v>1522020.74130772</v>
      </c>
      <c r="F149">
        <v>563263.208169387</v>
      </c>
      <c r="G149">
        <v>820143.855191794</v>
      </c>
    </row>
    <row r="150" spans="1:7">
      <c r="A150">
        <v>148</v>
      </c>
      <c r="B150">
        <v>5517366.80019409</v>
      </c>
      <c r="C150">
        <v>1125785.49832612</v>
      </c>
      <c r="D150">
        <v>1496880.71456843</v>
      </c>
      <c r="E150">
        <v>1522020.74130772</v>
      </c>
      <c r="F150">
        <v>555869.397952858</v>
      </c>
      <c r="G150">
        <v>816810.448038969</v>
      </c>
    </row>
    <row r="151" spans="1:7">
      <c r="A151">
        <v>149</v>
      </c>
      <c r="B151">
        <v>5515644.93360447</v>
      </c>
      <c r="C151">
        <v>1129756.77517934</v>
      </c>
      <c r="D151">
        <v>1495153.71783768</v>
      </c>
      <c r="E151">
        <v>1522020.74130772</v>
      </c>
      <c r="F151">
        <v>553137.457810471</v>
      </c>
      <c r="G151">
        <v>815576.24146926</v>
      </c>
    </row>
    <row r="152" spans="1:7">
      <c r="A152">
        <v>150</v>
      </c>
      <c r="B152">
        <v>5515512.08034658</v>
      </c>
      <c r="C152">
        <v>1129963.12171889</v>
      </c>
      <c r="D152">
        <v>1495240.07412329</v>
      </c>
      <c r="E152">
        <v>1522020.74130772</v>
      </c>
      <c r="F152">
        <v>552846.473577911</v>
      </c>
      <c r="G152">
        <v>815441.669618766</v>
      </c>
    </row>
    <row r="153" spans="1:7">
      <c r="A153">
        <v>151</v>
      </c>
      <c r="B153">
        <v>5510437.55762742</v>
      </c>
      <c r="C153">
        <v>1139527.50918295</v>
      </c>
      <c r="D153">
        <v>1491292.60413293</v>
      </c>
      <c r="E153">
        <v>1522020.74130772</v>
      </c>
      <c r="F153">
        <v>545443.373109637</v>
      </c>
      <c r="G153">
        <v>812153.329894175</v>
      </c>
    </row>
    <row r="154" spans="1:7">
      <c r="A154">
        <v>152</v>
      </c>
      <c r="B154">
        <v>5508360.57020118</v>
      </c>
      <c r="C154">
        <v>1145809.18850115</v>
      </c>
      <c r="D154">
        <v>1488785.86181233</v>
      </c>
      <c r="E154">
        <v>1522020.74130772</v>
      </c>
      <c r="F154">
        <v>541376.960674952</v>
      </c>
      <c r="G154">
        <v>810367.817905026</v>
      </c>
    </row>
    <row r="155" spans="1:7">
      <c r="A155">
        <v>153</v>
      </c>
      <c r="B155">
        <v>5508509.87605046</v>
      </c>
      <c r="C155">
        <v>1146323.77207547</v>
      </c>
      <c r="D155">
        <v>1488515.73267465</v>
      </c>
      <c r="E155">
        <v>1522020.74130772</v>
      </c>
      <c r="F155">
        <v>541299.947170241</v>
      </c>
      <c r="G155">
        <v>810349.682822384</v>
      </c>
    </row>
    <row r="156" spans="1:7">
      <c r="A156">
        <v>154</v>
      </c>
      <c r="B156">
        <v>5507068.63170362</v>
      </c>
      <c r="C156">
        <v>1147308.62260079</v>
      </c>
      <c r="D156">
        <v>1488121.56718963</v>
      </c>
      <c r="E156">
        <v>1522020.74130772</v>
      </c>
      <c r="F156">
        <v>539920.234777416</v>
      </c>
      <c r="G156">
        <v>809697.465828062</v>
      </c>
    </row>
    <row r="157" spans="1:7">
      <c r="A157">
        <v>155</v>
      </c>
      <c r="B157">
        <v>5506918.32862291</v>
      </c>
      <c r="C157">
        <v>1147270.65646969</v>
      </c>
      <c r="D157">
        <v>1488091.00953979</v>
      </c>
      <c r="E157">
        <v>1522020.74130772</v>
      </c>
      <c r="F157">
        <v>539864.821814565</v>
      </c>
      <c r="G157">
        <v>809671.099491135</v>
      </c>
    </row>
    <row r="158" spans="1:7">
      <c r="A158">
        <v>156</v>
      </c>
      <c r="B158">
        <v>5502423.51866971</v>
      </c>
      <c r="C158">
        <v>1156435.38321884</v>
      </c>
      <c r="D158">
        <v>1484417.51057177</v>
      </c>
      <c r="E158">
        <v>1522020.74130772</v>
      </c>
      <c r="F158">
        <v>532957.83937422</v>
      </c>
      <c r="G158">
        <v>806592.044197158</v>
      </c>
    </row>
    <row r="159" spans="1:7">
      <c r="A159">
        <v>157</v>
      </c>
      <c r="B159">
        <v>5499477.55614865</v>
      </c>
      <c r="C159">
        <v>1166276.15680833</v>
      </c>
      <c r="D159">
        <v>1480585.74581441</v>
      </c>
      <c r="E159">
        <v>1522020.74130772</v>
      </c>
      <c r="F159">
        <v>526704.7388975</v>
      </c>
      <c r="G159">
        <v>803890.17332069</v>
      </c>
    </row>
    <row r="160" spans="1:7">
      <c r="A160">
        <v>158</v>
      </c>
      <c r="B160">
        <v>5498353.85114256</v>
      </c>
      <c r="C160">
        <v>1168054.00109498</v>
      </c>
      <c r="D160">
        <v>1479866.30134613</v>
      </c>
      <c r="E160">
        <v>1522020.74130772</v>
      </c>
      <c r="F160">
        <v>525232.843672905</v>
      </c>
      <c r="G160">
        <v>803179.963720832</v>
      </c>
    </row>
    <row r="161" spans="1:7">
      <c r="A161">
        <v>159</v>
      </c>
      <c r="B161">
        <v>5498507.13399434</v>
      </c>
      <c r="C161">
        <v>1167846.56841246</v>
      </c>
      <c r="D161">
        <v>1479949.32176431</v>
      </c>
      <c r="E161">
        <v>1522020.74130772</v>
      </c>
      <c r="F161">
        <v>525422.77515542</v>
      </c>
      <c r="G161">
        <v>803267.727354423</v>
      </c>
    </row>
    <row r="162" spans="1:7">
      <c r="A162">
        <v>160</v>
      </c>
      <c r="B162">
        <v>5495591.45796264</v>
      </c>
      <c r="C162">
        <v>1179013.59377275</v>
      </c>
      <c r="D162">
        <v>1475802.53940683</v>
      </c>
      <c r="E162">
        <v>1522020.74130772</v>
      </c>
      <c r="F162">
        <v>518474.11162749</v>
      </c>
      <c r="G162">
        <v>800280.471847844</v>
      </c>
    </row>
    <row r="163" spans="1:7">
      <c r="A163">
        <v>161</v>
      </c>
      <c r="B163">
        <v>5494207.37206583</v>
      </c>
      <c r="C163">
        <v>1181111.33365657</v>
      </c>
      <c r="D163">
        <v>1475324.84533442</v>
      </c>
      <c r="E163">
        <v>1522020.74130772</v>
      </c>
      <c r="F163">
        <v>516370.702492916</v>
      </c>
      <c r="G163">
        <v>799379.7492742</v>
      </c>
    </row>
    <row r="164" spans="1:7">
      <c r="A164">
        <v>162</v>
      </c>
      <c r="B164">
        <v>5494341.08679366</v>
      </c>
      <c r="C164">
        <v>1182901.53032223</v>
      </c>
      <c r="D164">
        <v>1474693.2358367</v>
      </c>
      <c r="E164">
        <v>1522020.74130772</v>
      </c>
      <c r="F164">
        <v>515618.986335501</v>
      </c>
      <c r="G164">
        <v>799106.592991503</v>
      </c>
    </row>
    <row r="165" spans="1:7">
      <c r="A165">
        <v>163</v>
      </c>
      <c r="B165">
        <v>5491598.03426624</v>
      </c>
      <c r="C165">
        <v>1193465.68381564</v>
      </c>
      <c r="D165">
        <v>1471277.26922999</v>
      </c>
      <c r="E165">
        <v>1522020.74130772</v>
      </c>
      <c r="F165">
        <v>508657.914466372</v>
      </c>
      <c r="G165">
        <v>796176.425446511</v>
      </c>
    </row>
    <row r="166" spans="1:7">
      <c r="A166">
        <v>164</v>
      </c>
      <c r="B166">
        <v>5489569.09465466</v>
      </c>
      <c r="C166">
        <v>1201272.3812297</v>
      </c>
      <c r="D166">
        <v>1468506.85129857</v>
      </c>
      <c r="E166">
        <v>1522020.74130772</v>
      </c>
      <c r="F166">
        <v>503739.711794909</v>
      </c>
      <c r="G166">
        <v>794029.409023758</v>
      </c>
    </row>
    <row r="167" spans="1:7">
      <c r="A167">
        <v>165</v>
      </c>
      <c r="B167">
        <v>5487839.13688825</v>
      </c>
      <c r="C167">
        <v>1210091.66828601</v>
      </c>
      <c r="D167">
        <v>1464811.56775847</v>
      </c>
      <c r="E167">
        <v>1522020.74130772</v>
      </c>
      <c r="F167">
        <v>499029.633912109</v>
      </c>
      <c r="G167">
        <v>791885.525623933</v>
      </c>
    </row>
    <row r="168" spans="1:7">
      <c r="A168">
        <v>166</v>
      </c>
      <c r="B168">
        <v>5485495.64550202</v>
      </c>
      <c r="C168">
        <v>1212392.50130151</v>
      </c>
      <c r="D168">
        <v>1464138.13085786</v>
      </c>
      <c r="E168">
        <v>1522020.74130772</v>
      </c>
      <c r="F168">
        <v>496415.985039177</v>
      </c>
      <c r="G168">
        <v>790528.286995747</v>
      </c>
    </row>
    <row r="169" spans="1:7">
      <c r="A169">
        <v>167</v>
      </c>
      <c r="B169">
        <v>5484924.45417685</v>
      </c>
      <c r="C169">
        <v>1215472.86503478</v>
      </c>
      <c r="D169">
        <v>1462999.24884622</v>
      </c>
      <c r="E169">
        <v>1522020.74130772</v>
      </c>
      <c r="F169">
        <v>494660.373284719</v>
      </c>
      <c r="G169">
        <v>789771.225703402</v>
      </c>
    </row>
    <row r="170" spans="1:7">
      <c r="A170">
        <v>168</v>
      </c>
      <c r="B170">
        <v>5485077.76783707</v>
      </c>
      <c r="C170">
        <v>1215898.70720761</v>
      </c>
      <c r="D170">
        <v>1462984.75360401</v>
      </c>
      <c r="E170">
        <v>1522020.74130772</v>
      </c>
      <c r="F170">
        <v>494490.231272676</v>
      </c>
      <c r="G170">
        <v>789683.334445058</v>
      </c>
    </row>
    <row r="171" spans="1:7">
      <c r="A171">
        <v>169</v>
      </c>
      <c r="B171">
        <v>5484483.25400163</v>
      </c>
      <c r="C171">
        <v>1215604.93595828</v>
      </c>
      <c r="D171">
        <v>1462737.1280132</v>
      </c>
      <c r="E171">
        <v>1522020.74130772</v>
      </c>
      <c r="F171">
        <v>494464.195717537</v>
      </c>
      <c r="G171">
        <v>789656.253004885</v>
      </c>
    </row>
    <row r="172" spans="1:7">
      <c r="A172">
        <v>170</v>
      </c>
      <c r="B172">
        <v>5484311.56670762</v>
      </c>
      <c r="C172">
        <v>1215473.80509209</v>
      </c>
      <c r="D172">
        <v>1462693.49043228</v>
      </c>
      <c r="E172">
        <v>1522020.74130772</v>
      </c>
      <c r="F172">
        <v>494474.72605697</v>
      </c>
      <c r="G172">
        <v>789648.803818558</v>
      </c>
    </row>
    <row r="173" spans="1:7">
      <c r="A173">
        <v>171</v>
      </c>
      <c r="B173">
        <v>5483639.15712621</v>
      </c>
      <c r="C173">
        <v>1217404.74516076</v>
      </c>
      <c r="D173">
        <v>1461810.67268296</v>
      </c>
      <c r="E173">
        <v>1522020.74130772</v>
      </c>
      <c r="F173">
        <v>493306.522526006</v>
      </c>
      <c r="G173">
        <v>789096.475448752</v>
      </c>
    </row>
    <row r="174" spans="1:7">
      <c r="A174">
        <v>172</v>
      </c>
      <c r="B174">
        <v>5483872.90389317</v>
      </c>
      <c r="C174">
        <v>1217709.86324988</v>
      </c>
      <c r="D174">
        <v>1461798.46884456</v>
      </c>
      <c r="E174">
        <v>1522020.74130772</v>
      </c>
      <c r="F174">
        <v>493253.933247558</v>
      </c>
      <c r="G174">
        <v>789089.89724346</v>
      </c>
    </row>
    <row r="175" spans="1:7">
      <c r="A175">
        <v>173</v>
      </c>
      <c r="B175">
        <v>5482904.54169637</v>
      </c>
      <c r="C175">
        <v>1220450.15995584</v>
      </c>
      <c r="D175">
        <v>1460610.52048696</v>
      </c>
      <c r="E175">
        <v>1522020.74130772</v>
      </c>
      <c r="F175">
        <v>491523.620892316</v>
      </c>
      <c r="G175">
        <v>788299.499053529</v>
      </c>
    </row>
    <row r="176" spans="1:7">
      <c r="A176">
        <v>174</v>
      </c>
      <c r="B176">
        <v>5483092.09205944</v>
      </c>
      <c r="C176">
        <v>1220182.22170329</v>
      </c>
      <c r="D176">
        <v>1460618.3880693</v>
      </c>
      <c r="E176">
        <v>1522020.74130772</v>
      </c>
      <c r="F176">
        <v>491841.625457236</v>
      </c>
      <c r="G176">
        <v>788429.11552189</v>
      </c>
    </row>
    <row r="177" spans="1:7">
      <c r="A177">
        <v>175</v>
      </c>
      <c r="B177">
        <v>5481316.28269338</v>
      </c>
      <c r="C177">
        <v>1231049.06757649</v>
      </c>
      <c r="D177">
        <v>1457059.70016322</v>
      </c>
      <c r="E177">
        <v>1522020.74130772</v>
      </c>
      <c r="F177">
        <v>485485.872600691</v>
      </c>
      <c r="G177">
        <v>785700.901045259</v>
      </c>
    </row>
    <row r="178" spans="1:7">
      <c r="A178">
        <v>176</v>
      </c>
      <c r="B178">
        <v>5481086.31953248</v>
      </c>
      <c r="C178">
        <v>1235344.81397511</v>
      </c>
      <c r="D178">
        <v>1455916.75727935</v>
      </c>
      <c r="E178">
        <v>1522020.74130772</v>
      </c>
      <c r="F178">
        <v>483138.200688941</v>
      </c>
      <c r="G178">
        <v>784665.806281359</v>
      </c>
    </row>
    <row r="179" spans="1:7">
      <c r="A179">
        <v>177</v>
      </c>
      <c r="B179">
        <v>5481082.42708166</v>
      </c>
      <c r="C179">
        <v>1234986.06528865</v>
      </c>
      <c r="D179">
        <v>1456074.28777576</v>
      </c>
      <c r="E179">
        <v>1522020.74130772</v>
      </c>
      <c r="F179">
        <v>483270.023762211</v>
      </c>
      <c r="G179">
        <v>784731.308947324</v>
      </c>
    </row>
    <row r="180" spans="1:7">
      <c r="A180">
        <v>178</v>
      </c>
      <c r="B180">
        <v>5479785.4457775</v>
      </c>
      <c r="C180">
        <v>1243615.65201013</v>
      </c>
      <c r="D180">
        <v>1453154.93123316</v>
      </c>
      <c r="E180">
        <v>1522020.74130772</v>
      </c>
      <c r="F180">
        <v>478376.674916808</v>
      </c>
      <c r="G180">
        <v>782617.446309677</v>
      </c>
    </row>
    <row r="181" spans="1:7">
      <c r="A181">
        <v>179</v>
      </c>
      <c r="B181">
        <v>5479469.01459012</v>
      </c>
      <c r="C181">
        <v>1245352.33915691</v>
      </c>
      <c r="D181">
        <v>1452690.98718486</v>
      </c>
      <c r="E181">
        <v>1522020.74130772</v>
      </c>
      <c r="F181">
        <v>477280.536266804</v>
      </c>
      <c r="G181">
        <v>782124.410673823</v>
      </c>
    </row>
    <row r="182" spans="1:7">
      <c r="A182">
        <v>180</v>
      </c>
      <c r="B182">
        <v>5479546.36942985</v>
      </c>
      <c r="C182">
        <v>1244503.10972461</v>
      </c>
      <c r="D182">
        <v>1453035.48146267</v>
      </c>
      <c r="E182">
        <v>1522020.74130772</v>
      </c>
      <c r="F182">
        <v>477691.607653622</v>
      </c>
      <c r="G182">
        <v>782295.429281219</v>
      </c>
    </row>
    <row r="183" spans="1:7">
      <c r="A183">
        <v>181</v>
      </c>
      <c r="B183">
        <v>5479381.28665284</v>
      </c>
      <c r="C183">
        <v>1249530.69748014</v>
      </c>
      <c r="D183">
        <v>1451381.88651498</v>
      </c>
      <c r="E183">
        <v>1522020.74130772</v>
      </c>
      <c r="F183">
        <v>475212.445566992</v>
      </c>
      <c r="G183">
        <v>781235.515782998</v>
      </c>
    </row>
    <row r="184" spans="1:7">
      <c r="A184">
        <v>182</v>
      </c>
      <c r="B184">
        <v>5479353.01930223</v>
      </c>
      <c r="C184">
        <v>1250036.14217669</v>
      </c>
      <c r="D184">
        <v>1451209.00737182</v>
      </c>
      <c r="E184">
        <v>1522020.74130772</v>
      </c>
      <c r="F184">
        <v>474957.577650731</v>
      </c>
      <c r="G184">
        <v>781129.550795268</v>
      </c>
    </row>
    <row r="185" spans="1:7">
      <c r="A185">
        <v>183</v>
      </c>
      <c r="B185">
        <v>5478551.79749327</v>
      </c>
      <c r="C185">
        <v>1260135.30849429</v>
      </c>
      <c r="D185">
        <v>1448025.24031653</v>
      </c>
      <c r="E185">
        <v>1522020.74130772</v>
      </c>
      <c r="F185">
        <v>469563.708127993</v>
      </c>
      <c r="G185">
        <v>778806.79924673</v>
      </c>
    </row>
    <row r="186" spans="1:7">
      <c r="A186">
        <v>184</v>
      </c>
      <c r="B186">
        <v>5477835.77111944</v>
      </c>
      <c r="C186">
        <v>1263489.40776836</v>
      </c>
      <c r="D186">
        <v>1447063.49804674</v>
      </c>
      <c r="E186">
        <v>1522020.74130772</v>
      </c>
      <c r="F186">
        <v>467430.53812162</v>
      </c>
      <c r="G186">
        <v>777831.585874995</v>
      </c>
    </row>
    <row r="187" spans="1:7">
      <c r="A187">
        <v>185</v>
      </c>
      <c r="B187">
        <v>5477953.69073567</v>
      </c>
      <c r="C187">
        <v>1263456.38910603</v>
      </c>
      <c r="D187">
        <v>1447103.01131231</v>
      </c>
      <c r="E187">
        <v>1522020.74130772</v>
      </c>
      <c r="F187">
        <v>467505.707828514</v>
      </c>
      <c r="G187">
        <v>777867.841181098</v>
      </c>
    </row>
    <row r="188" spans="1:7">
      <c r="A188">
        <v>186</v>
      </c>
      <c r="B188">
        <v>5477901.74600351</v>
      </c>
      <c r="C188">
        <v>1267010.23665114</v>
      </c>
      <c r="D188">
        <v>1446008.71298598</v>
      </c>
      <c r="E188">
        <v>1522020.74130772</v>
      </c>
      <c r="F188">
        <v>465726.626970689</v>
      </c>
      <c r="G188">
        <v>777135.428087978</v>
      </c>
    </row>
    <row r="189" spans="1:7">
      <c r="A189">
        <v>187</v>
      </c>
      <c r="B189">
        <v>5477824.89150315</v>
      </c>
      <c r="C189">
        <v>1261912.37139968</v>
      </c>
      <c r="D189">
        <v>1447747.21415638</v>
      </c>
      <c r="E189">
        <v>1522020.74130772</v>
      </c>
      <c r="F189">
        <v>468045.632752477</v>
      </c>
      <c r="G189">
        <v>778098.931886888</v>
      </c>
    </row>
    <row r="190" spans="1:7">
      <c r="A190">
        <v>188</v>
      </c>
      <c r="B190">
        <v>5477103.69426648</v>
      </c>
      <c r="C190">
        <v>1265564.33347596</v>
      </c>
      <c r="D190">
        <v>1446507.56032577</v>
      </c>
      <c r="E190">
        <v>1522020.74130772</v>
      </c>
      <c r="F190">
        <v>465919.95050773</v>
      </c>
      <c r="G190">
        <v>777091.108649304</v>
      </c>
    </row>
    <row r="191" spans="1:7">
      <c r="A191">
        <v>189</v>
      </c>
      <c r="B191">
        <v>5476582.25063107</v>
      </c>
      <c r="C191">
        <v>1261401.74857965</v>
      </c>
      <c r="D191">
        <v>1447638.43898854</v>
      </c>
      <c r="E191">
        <v>1522020.74130772</v>
      </c>
      <c r="F191">
        <v>467776.201678443</v>
      </c>
      <c r="G191">
        <v>777745.120076712</v>
      </c>
    </row>
    <row r="192" spans="1:7">
      <c r="A192">
        <v>190</v>
      </c>
      <c r="B192">
        <v>5476593.38821504</v>
      </c>
      <c r="C192">
        <v>1261396.15290339</v>
      </c>
      <c r="D192">
        <v>1447552.55852638</v>
      </c>
      <c r="E192">
        <v>1522020.74130772</v>
      </c>
      <c r="F192">
        <v>467873.959858259</v>
      </c>
      <c r="G192">
        <v>777749.975619289</v>
      </c>
    </row>
    <row r="193" spans="1:7">
      <c r="A193">
        <v>191</v>
      </c>
      <c r="B193">
        <v>5475954.01227042</v>
      </c>
      <c r="C193">
        <v>1264300.53235627</v>
      </c>
      <c r="D193">
        <v>1446406.07510612</v>
      </c>
      <c r="E193">
        <v>1522020.74130772</v>
      </c>
      <c r="F193">
        <v>466308.877916938</v>
      </c>
      <c r="G193">
        <v>776917.785583372</v>
      </c>
    </row>
    <row r="194" spans="1:7">
      <c r="A194">
        <v>192</v>
      </c>
      <c r="B194">
        <v>5475735.49333936</v>
      </c>
      <c r="C194">
        <v>1264110.1811531</v>
      </c>
      <c r="D194">
        <v>1447124.38293787</v>
      </c>
      <c r="E194">
        <v>1522020.74130772</v>
      </c>
      <c r="F194">
        <v>465786.114005596</v>
      </c>
      <c r="G194">
        <v>776694.073935072</v>
      </c>
    </row>
    <row r="195" spans="1:7">
      <c r="A195">
        <v>193</v>
      </c>
      <c r="B195">
        <v>5475950.02092532</v>
      </c>
      <c r="C195">
        <v>1265356.77656323</v>
      </c>
      <c r="D195">
        <v>1446681.76462795</v>
      </c>
      <c r="E195">
        <v>1522020.74130772</v>
      </c>
      <c r="F195">
        <v>465358.801233784</v>
      </c>
      <c r="G195">
        <v>776531.93719263</v>
      </c>
    </row>
    <row r="196" spans="1:7">
      <c r="A196">
        <v>194</v>
      </c>
      <c r="B196">
        <v>5475691.23161646</v>
      </c>
      <c r="C196">
        <v>1275447.05215989</v>
      </c>
      <c r="D196">
        <v>1443300.54387409</v>
      </c>
      <c r="E196">
        <v>1522020.74130772</v>
      </c>
      <c r="F196">
        <v>460478.941418742</v>
      </c>
      <c r="G196">
        <v>774443.952856024</v>
      </c>
    </row>
    <row r="197" spans="1:7">
      <c r="A197">
        <v>195</v>
      </c>
      <c r="B197">
        <v>5475985.92030443</v>
      </c>
      <c r="C197">
        <v>1274228.08596749</v>
      </c>
      <c r="D197">
        <v>1443664.42377577</v>
      </c>
      <c r="E197">
        <v>1522020.74130772</v>
      </c>
      <c r="F197">
        <v>461285.662891323</v>
      </c>
      <c r="G197">
        <v>774787.006362118</v>
      </c>
    </row>
    <row r="198" spans="1:7">
      <c r="A198">
        <v>196</v>
      </c>
      <c r="B198">
        <v>5475825.988284</v>
      </c>
      <c r="C198">
        <v>1277054.55765175</v>
      </c>
      <c r="D198">
        <v>1443052.47633521</v>
      </c>
      <c r="E198">
        <v>1522020.74130772</v>
      </c>
      <c r="F198">
        <v>459697.013517812</v>
      </c>
      <c r="G198">
        <v>774001.199471508</v>
      </c>
    </row>
    <row r="199" spans="1:7">
      <c r="A199">
        <v>197</v>
      </c>
      <c r="B199">
        <v>5475737.05610333</v>
      </c>
      <c r="C199">
        <v>1275304.31387525</v>
      </c>
      <c r="D199">
        <v>1443368.52560475</v>
      </c>
      <c r="E199">
        <v>1522020.74130772</v>
      </c>
      <c r="F199">
        <v>460564.904162124</v>
      </c>
      <c r="G199">
        <v>774478.571153484</v>
      </c>
    </row>
    <row r="200" spans="1:7">
      <c r="A200">
        <v>198</v>
      </c>
      <c r="B200">
        <v>5475446.0618662</v>
      </c>
      <c r="C200">
        <v>1278993.78237479</v>
      </c>
      <c r="D200">
        <v>1442385.91417648</v>
      </c>
      <c r="E200">
        <v>1522020.74130772</v>
      </c>
      <c r="F200">
        <v>458455.455792227</v>
      </c>
      <c r="G200">
        <v>773590.168214973</v>
      </c>
    </row>
    <row r="201" spans="1:7">
      <c r="A201">
        <v>199</v>
      </c>
      <c r="B201">
        <v>5475587.64413241</v>
      </c>
      <c r="C201">
        <v>1278193.87936223</v>
      </c>
      <c r="D201">
        <v>1442654.03540291</v>
      </c>
      <c r="E201">
        <v>1522020.74130772</v>
      </c>
      <c r="F201">
        <v>458930.526121157</v>
      </c>
      <c r="G201">
        <v>773788.46193839</v>
      </c>
    </row>
    <row r="202" spans="1:7">
      <c r="A202">
        <v>200</v>
      </c>
      <c r="B202">
        <v>5475356.0624927</v>
      </c>
      <c r="C202">
        <v>1283118.22148945</v>
      </c>
      <c r="D202">
        <v>1441345.87224707</v>
      </c>
      <c r="E202">
        <v>1522020.74130772</v>
      </c>
      <c r="F202">
        <v>456237.197346507</v>
      </c>
      <c r="G202">
        <v>772634.030101953</v>
      </c>
    </row>
    <row r="203" spans="1:7">
      <c r="A203">
        <v>201</v>
      </c>
      <c r="B203">
        <v>5475590.50609222</v>
      </c>
      <c r="C203">
        <v>1282665.96759711</v>
      </c>
      <c r="D203">
        <v>1441648.75738444</v>
      </c>
      <c r="E203">
        <v>1522020.74130772</v>
      </c>
      <c r="F203">
        <v>456505.802458057</v>
      </c>
      <c r="G203">
        <v>772749.23734489</v>
      </c>
    </row>
    <row r="204" spans="1:7">
      <c r="A204">
        <v>202</v>
      </c>
      <c r="B204">
        <v>5475076.31534237</v>
      </c>
      <c r="C204">
        <v>1285722.51227862</v>
      </c>
      <c r="D204">
        <v>1440554.87948785</v>
      </c>
      <c r="E204">
        <v>1522020.74130772</v>
      </c>
      <c r="F204">
        <v>454786.964379301</v>
      </c>
      <c r="G204">
        <v>771991.21788888</v>
      </c>
    </row>
    <row r="205" spans="1:7">
      <c r="A205">
        <v>203</v>
      </c>
      <c r="B205">
        <v>5475296.3272831</v>
      </c>
      <c r="C205">
        <v>1285333.33613282</v>
      </c>
      <c r="D205">
        <v>1440762.93398041</v>
      </c>
      <c r="E205">
        <v>1522020.74130772</v>
      </c>
      <c r="F205">
        <v>455065.969726158</v>
      </c>
      <c r="G205">
        <v>772113.346135997</v>
      </c>
    </row>
    <row r="206" spans="1:7">
      <c r="A206">
        <v>204</v>
      </c>
      <c r="B206">
        <v>5474925.12316386</v>
      </c>
      <c r="C206">
        <v>1283923.59163092</v>
      </c>
      <c r="D206">
        <v>1440994.70828809</v>
      </c>
      <c r="E206">
        <v>1522020.74130772</v>
      </c>
      <c r="F206">
        <v>455692.797096875</v>
      </c>
      <c r="G206">
        <v>772293.284840256</v>
      </c>
    </row>
    <row r="207" spans="1:7">
      <c r="A207">
        <v>205</v>
      </c>
      <c r="B207">
        <v>5475070.34999906</v>
      </c>
      <c r="C207">
        <v>1283741.75763247</v>
      </c>
      <c r="D207">
        <v>1441140.9714755</v>
      </c>
      <c r="E207">
        <v>1522020.74130772</v>
      </c>
      <c r="F207">
        <v>455826.144269305</v>
      </c>
      <c r="G207">
        <v>772340.735314063</v>
      </c>
    </row>
    <row r="208" spans="1:7">
      <c r="A208">
        <v>206</v>
      </c>
      <c r="B208">
        <v>5474667.09472507</v>
      </c>
      <c r="C208">
        <v>1284065.88530606</v>
      </c>
      <c r="D208">
        <v>1440952.22731998</v>
      </c>
      <c r="E208">
        <v>1522020.74130772</v>
      </c>
      <c r="F208">
        <v>455517.141014975</v>
      </c>
      <c r="G208">
        <v>772111.09977633</v>
      </c>
    </row>
    <row r="209" spans="1:7">
      <c r="A209">
        <v>207</v>
      </c>
      <c r="B209">
        <v>5474983.05341445</v>
      </c>
      <c r="C209">
        <v>1282137.10387598</v>
      </c>
      <c r="D209">
        <v>1441572.94644577</v>
      </c>
      <c r="E209">
        <v>1522020.74130772</v>
      </c>
      <c r="F209">
        <v>456675.345975477</v>
      </c>
      <c r="G209">
        <v>772576.915809498</v>
      </c>
    </row>
    <row r="210" spans="1:7">
      <c r="A210">
        <v>208</v>
      </c>
      <c r="B210">
        <v>5474730.68160472</v>
      </c>
      <c r="C210">
        <v>1285470.25926078</v>
      </c>
      <c r="D210">
        <v>1440562.00557245</v>
      </c>
      <c r="E210">
        <v>1522020.74130772</v>
      </c>
      <c r="F210">
        <v>454853.319033355</v>
      </c>
      <c r="G210">
        <v>771824.356430407</v>
      </c>
    </row>
    <row r="211" spans="1:7">
      <c r="A211">
        <v>209</v>
      </c>
      <c r="B211">
        <v>5474673.84968587</v>
      </c>
      <c r="C211">
        <v>1281690.98761302</v>
      </c>
      <c r="D211">
        <v>1441786.79674227</v>
      </c>
      <c r="E211">
        <v>1522020.74130772</v>
      </c>
      <c r="F211">
        <v>456621.060093841</v>
      </c>
      <c r="G211">
        <v>772554.263929013</v>
      </c>
    </row>
    <row r="212" spans="1:7">
      <c r="A212">
        <v>210</v>
      </c>
      <c r="B212">
        <v>5474634.46363455</v>
      </c>
      <c r="C212">
        <v>1281872.35110439</v>
      </c>
      <c r="D212">
        <v>1441662.87946631</v>
      </c>
      <c r="E212">
        <v>1522020.74130772</v>
      </c>
      <c r="F212">
        <v>456546.618675821</v>
      </c>
      <c r="G212">
        <v>772531.873080313</v>
      </c>
    </row>
    <row r="213" spans="1:7">
      <c r="A213">
        <v>211</v>
      </c>
      <c r="B213">
        <v>5474502.47485702</v>
      </c>
      <c r="C213">
        <v>1278611.44626883</v>
      </c>
      <c r="D213">
        <v>1442474.56771296</v>
      </c>
      <c r="E213">
        <v>1522020.74130772</v>
      </c>
      <c r="F213">
        <v>458224.851222919</v>
      </c>
      <c r="G213">
        <v>773170.868344594</v>
      </c>
    </row>
    <row r="214" spans="1:7">
      <c r="A214">
        <v>212</v>
      </c>
      <c r="B214">
        <v>5474527.10013518</v>
      </c>
      <c r="C214">
        <v>1276424.27147997</v>
      </c>
      <c r="D214">
        <v>1443165.2756359</v>
      </c>
      <c r="E214">
        <v>1522020.74130772</v>
      </c>
      <c r="F214">
        <v>459295.392699976</v>
      </c>
      <c r="G214">
        <v>773621.419011613</v>
      </c>
    </row>
    <row r="215" spans="1:7">
      <c r="A215">
        <v>213</v>
      </c>
      <c r="B215">
        <v>5474879.07203851</v>
      </c>
      <c r="C215">
        <v>1276512.88831186</v>
      </c>
      <c r="D215">
        <v>1443567.45564016</v>
      </c>
      <c r="E215">
        <v>1522020.74130772</v>
      </c>
      <c r="F215">
        <v>459190.930537758</v>
      </c>
      <c r="G215">
        <v>773587.05624101</v>
      </c>
    </row>
    <row r="216" spans="1:7">
      <c r="A216">
        <v>214</v>
      </c>
      <c r="B216">
        <v>5474528.17663684</v>
      </c>
      <c r="C216">
        <v>1278898.32466551</v>
      </c>
      <c r="D216">
        <v>1442432.76814726</v>
      </c>
      <c r="E216">
        <v>1522020.74130772</v>
      </c>
      <c r="F216">
        <v>458079.228976047</v>
      </c>
      <c r="G216">
        <v>773097.113540298</v>
      </c>
    </row>
    <row r="217" spans="1:7">
      <c r="A217">
        <v>215</v>
      </c>
      <c r="B217">
        <v>5474520.41896979</v>
      </c>
      <c r="C217">
        <v>1280633.79562593</v>
      </c>
      <c r="D217">
        <v>1441615.59626174</v>
      </c>
      <c r="E217">
        <v>1522020.74130772</v>
      </c>
      <c r="F217">
        <v>457429.858158626</v>
      </c>
      <c r="G217">
        <v>772820.427615769</v>
      </c>
    </row>
    <row r="218" spans="1:7">
      <c r="A218">
        <v>216</v>
      </c>
      <c r="B218">
        <v>5474624.04028781</v>
      </c>
      <c r="C218">
        <v>1278702.74661307</v>
      </c>
      <c r="D218">
        <v>1442563.89400074</v>
      </c>
      <c r="E218">
        <v>1522020.74130772</v>
      </c>
      <c r="F218">
        <v>458164.674637993</v>
      </c>
      <c r="G218">
        <v>773171.983728288</v>
      </c>
    </row>
    <row r="219" spans="1:7">
      <c r="A219">
        <v>217</v>
      </c>
      <c r="B219">
        <v>5474823.91630659</v>
      </c>
      <c r="C219">
        <v>1286003.059954</v>
      </c>
      <c r="D219">
        <v>1440272.54161442</v>
      </c>
      <c r="E219">
        <v>1522020.74130772</v>
      </c>
      <c r="F219">
        <v>454777.639730738</v>
      </c>
      <c r="G219">
        <v>771749.933699702</v>
      </c>
    </row>
    <row r="220" spans="1:7">
      <c r="A220">
        <v>218</v>
      </c>
      <c r="B220">
        <v>5474600.96344644</v>
      </c>
      <c r="C220">
        <v>1278022.89085675</v>
      </c>
      <c r="D220">
        <v>1443068.20354823</v>
      </c>
      <c r="E220">
        <v>1522020.74130772</v>
      </c>
      <c r="F220">
        <v>458264.647854648</v>
      </c>
      <c r="G220">
        <v>773224.479879084</v>
      </c>
    </row>
    <row r="221" spans="1:7">
      <c r="A221">
        <v>219</v>
      </c>
      <c r="B221">
        <v>5474904.73137824</v>
      </c>
      <c r="C221">
        <v>1279606.47240467</v>
      </c>
      <c r="D221">
        <v>1442106.34429507</v>
      </c>
      <c r="E221">
        <v>1522020.74130772</v>
      </c>
      <c r="F221">
        <v>458007.432682956</v>
      </c>
      <c r="G221">
        <v>773163.740687813</v>
      </c>
    </row>
    <row r="222" spans="1:7">
      <c r="A222">
        <v>220</v>
      </c>
      <c r="B222">
        <v>5474695.35891389</v>
      </c>
      <c r="C222">
        <v>1279062.02405089</v>
      </c>
      <c r="D222">
        <v>1442215.60597114</v>
      </c>
      <c r="E222">
        <v>1522020.74130772</v>
      </c>
      <c r="F222">
        <v>458187.032958809</v>
      </c>
      <c r="G222">
        <v>773209.954625332</v>
      </c>
    </row>
    <row r="223" spans="1:7">
      <c r="A223">
        <v>221</v>
      </c>
      <c r="B223">
        <v>5474285.65153991</v>
      </c>
      <c r="C223">
        <v>1283589.95583029</v>
      </c>
      <c r="D223">
        <v>1440749.31897177</v>
      </c>
      <c r="E223">
        <v>1522020.74130772</v>
      </c>
      <c r="F223">
        <v>455845.042866005</v>
      </c>
      <c r="G223">
        <v>772080.592564126</v>
      </c>
    </row>
    <row r="224" spans="1:7">
      <c r="A224">
        <v>222</v>
      </c>
      <c r="B224">
        <v>5474261.12953761</v>
      </c>
      <c r="C224">
        <v>1289147.43173013</v>
      </c>
      <c r="D224">
        <v>1438879.6458817</v>
      </c>
      <c r="E224">
        <v>1522020.74130772</v>
      </c>
      <c r="F224">
        <v>453229.493826124</v>
      </c>
      <c r="G224">
        <v>770983.816791932</v>
      </c>
    </row>
    <row r="225" spans="1:7">
      <c r="A225">
        <v>223</v>
      </c>
      <c r="B225">
        <v>5474456.12109368</v>
      </c>
      <c r="C225">
        <v>1286904.09968519</v>
      </c>
      <c r="D225">
        <v>1439390.25301801</v>
      </c>
      <c r="E225">
        <v>1522020.74130772</v>
      </c>
      <c r="F225">
        <v>454646.961075966</v>
      </c>
      <c r="G225">
        <v>771494.066006793</v>
      </c>
    </row>
    <row r="226" spans="1:7">
      <c r="A226">
        <v>224</v>
      </c>
      <c r="B226">
        <v>5474390.86081069</v>
      </c>
      <c r="C226">
        <v>1289028.26720542</v>
      </c>
      <c r="D226">
        <v>1438930.75485626</v>
      </c>
      <c r="E226">
        <v>1522020.74130772</v>
      </c>
      <c r="F226">
        <v>453370.912909642</v>
      </c>
      <c r="G226">
        <v>771040.18453165</v>
      </c>
    </row>
    <row r="227" spans="1:7">
      <c r="A227">
        <v>225</v>
      </c>
      <c r="B227">
        <v>5474371.38173855</v>
      </c>
      <c r="C227">
        <v>1287987.82062547</v>
      </c>
      <c r="D227">
        <v>1439198.56532236</v>
      </c>
      <c r="E227">
        <v>1522020.74130772</v>
      </c>
      <c r="F227">
        <v>453937.586808241</v>
      </c>
      <c r="G227">
        <v>771226.667674758</v>
      </c>
    </row>
    <row r="228" spans="1:7">
      <c r="A228">
        <v>226</v>
      </c>
      <c r="B228">
        <v>5474363.3932291</v>
      </c>
      <c r="C228">
        <v>1290488.30550885</v>
      </c>
      <c r="D228">
        <v>1438563.72085087</v>
      </c>
      <c r="E228">
        <v>1522020.74130772</v>
      </c>
      <c r="F228">
        <v>452585.894542234</v>
      </c>
      <c r="G228">
        <v>770704.73101942</v>
      </c>
    </row>
    <row r="229" spans="1:7">
      <c r="A229">
        <v>227</v>
      </c>
      <c r="B229">
        <v>5474349.48188574</v>
      </c>
      <c r="C229">
        <v>1284623.96176411</v>
      </c>
      <c r="D229">
        <v>1439929.4720316</v>
      </c>
      <c r="E229">
        <v>1522020.74130772</v>
      </c>
      <c r="F229">
        <v>455764.277254742</v>
      </c>
      <c r="G229">
        <v>772011.029527567</v>
      </c>
    </row>
    <row r="230" spans="1:7">
      <c r="A230">
        <v>228</v>
      </c>
      <c r="B230">
        <v>5474364.43902442</v>
      </c>
      <c r="C230">
        <v>1290064.49842465</v>
      </c>
      <c r="D230">
        <v>1438699.69523676</v>
      </c>
      <c r="E230">
        <v>1522020.74130772</v>
      </c>
      <c r="F230">
        <v>452793.770818338</v>
      </c>
      <c r="G230">
        <v>770785.733236946</v>
      </c>
    </row>
    <row r="231" spans="1:7">
      <c r="A231">
        <v>229</v>
      </c>
      <c r="B231">
        <v>5474391.39081167</v>
      </c>
      <c r="C231">
        <v>1286928.1466824</v>
      </c>
      <c r="D231">
        <v>1439576.41011753</v>
      </c>
      <c r="E231">
        <v>1522020.74130772</v>
      </c>
      <c r="F231">
        <v>454440.627012133</v>
      </c>
      <c r="G231">
        <v>771425.465691892</v>
      </c>
    </row>
    <row r="232" spans="1:7">
      <c r="A232">
        <v>230</v>
      </c>
      <c r="B232">
        <v>5474378.44467185</v>
      </c>
      <c r="C232">
        <v>1288130.94865266</v>
      </c>
      <c r="D232">
        <v>1439181.72067572</v>
      </c>
      <c r="E232">
        <v>1522020.74130772</v>
      </c>
      <c r="F232">
        <v>453840.659992394</v>
      </c>
      <c r="G232">
        <v>771204.37404335</v>
      </c>
    </row>
    <row r="233" spans="1:7">
      <c r="A233">
        <v>231</v>
      </c>
      <c r="B233">
        <v>5474437.93428943</v>
      </c>
      <c r="C233">
        <v>1288989.13970694</v>
      </c>
      <c r="D233">
        <v>1438935.7693321</v>
      </c>
      <c r="E233">
        <v>1522020.74130772</v>
      </c>
      <c r="F233">
        <v>453454.155182396</v>
      </c>
      <c r="G233">
        <v>771038.128760279</v>
      </c>
    </row>
    <row r="234" spans="1:7">
      <c r="A234">
        <v>232</v>
      </c>
      <c r="B234">
        <v>5474341.96579809</v>
      </c>
      <c r="C234">
        <v>1288530.24072326</v>
      </c>
      <c r="D234">
        <v>1439065.20837342</v>
      </c>
      <c r="E234">
        <v>1522020.74130772</v>
      </c>
      <c r="F234">
        <v>453618.728927859</v>
      </c>
      <c r="G234">
        <v>771107.046465833</v>
      </c>
    </row>
    <row r="235" spans="1:7">
      <c r="A235">
        <v>233</v>
      </c>
      <c r="B235">
        <v>5474481.78831094</v>
      </c>
      <c r="C235">
        <v>1291681.40644337</v>
      </c>
      <c r="D235">
        <v>1438349.30606049</v>
      </c>
      <c r="E235">
        <v>1522020.74130772</v>
      </c>
      <c r="F235">
        <v>451948.620091205</v>
      </c>
      <c r="G235">
        <v>770481.71440815</v>
      </c>
    </row>
    <row r="236" spans="1:7">
      <c r="A236">
        <v>234</v>
      </c>
      <c r="B236">
        <v>5474343.95762046</v>
      </c>
      <c r="C236">
        <v>1288399.79928202</v>
      </c>
      <c r="D236">
        <v>1439064.80802712</v>
      </c>
      <c r="E236">
        <v>1522020.74130772</v>
      </c>
      <c r="F236">
        <v>453701.797114789</v>
      </c>
      <c r="G236">
        <v>771156.811888809</v>
      </c>
    </row>
    <row r="237" spans="1:7">
      <c r="A237">
        <v>235</v>
      </c>
      <c r="B237">
        <v>5474323.07034703</v>
      </c>
      <c r="C237">
        <v>1289734.37449278</v>
      </c>
      <c r="D237">
        <v>1438683.74683464</v>
      </c>
      <c r="E237">
        <v>1522020.74130772</v>
      </c>
      <c r="F237">
        <v>452993.00380581</v>
      </c>
      <c r="G237">
        <v>770891.203906078</v>
      </c>
    </row>
    <row r="238" spans="1:7">
      <c r="A238">
        <v>236</v>
      </c>
      <c r="B238">
        <v>5474309.85129931</v>
      </c>
      <c r="C238">
        <v>1289134.84010249</v>
      </c>
      <c r="D238">
        <v>1438835.81038113</v>
      </c>
      <c r="E238">
        <v>1522020.74130772</v>
      </c>
      <c r="F238">
        <v>453274.052792455</v>
      </c>
      <c r="G238">
        <v>771044.406715511</v>
      </c>
    </row>
    <row r="239" spans="1:7">
      <c r="A239">
        <v>237</v>
      </c>
      <c r="B239">
        <v>5474263.91114688</v>
      </c>
      <c r="C239">
        <v>1288492.34011232</v>
      </c>
      <c r="D239">
        <v>1439103.26132119</v>
      </c>
      <c r="E239">
        <v>1522020.74130772</v>
      </c>
      <c r="F239">
        <v>453539.97026672</v>
      </c>
      <c r="G239">
        <v>771107.598138921</v>
      </c>
    </row>
    <row r="240" spans="1:7">
      <c r="A240">
        <v>238</v>
      </c>
      <c r="B240">
        <v>5474272.53492466</v>
      </c>
      <c r="C240">
        <v>1291487.44078524</v>
      </c>
      <c r="D240">
        <v>1438154.22697501</v>
      </c>
      <c r="E240">
        <v>1522020.74130772</v>
      </c>
      <c r="F240">
        <v>452105.620902623</v>
      </c>
      <c r="G240">
        <v>770504.504954064</v>
      </c>
    </row>
    <row r="241" spans="1:7">
      <c r="A241">
        <v>239</v>
      </c>
      <c r="B241">
        <v>5474284.95965768</v>
      </c>
      <c r="C241">
        <v>1289632.10025578</v>
      </c>
      <c r="D241">
        <v>1438670.79797417</v>
      </c>
      <c r="E241">
        <v>1522020.74130772</v>
      </c>
      <c r="F241">
        <v>453042.440210724</v>
      </c>
      <c r="G241">
        <v>770918.879909277</v>
      </c>
    </row>
    <row r="242" spans="1:7">
      <c r="A242">
        <v>240</v>
      </c>
      <c r="B242">
        <v>5474321.77350497</v>
      </c>
      <c r="C242">
        <v>1289017.63874875</v>
      </c>
      <c r="D242">
        <v>1438954.23616075</v>
      </c>
      <c r="E242">
        <v>1522020.74130772</v>
      </c>
      <c r="F242">
        <v>453305.342698927</v>
      </c>
      <c r="G242">
        <v>771023.814588813</v>
      </c>
    </row>
    <row r="243" spans="1:7">
      <c r="A243">
        <v>241</v>
      </c>
      <c r="B243">
        <v>5474293.50901359</v>
      </c>
      <c r="C243">
        <v>1288723.07508076</v>
      </c>
      <c r="D243">
        <v>1438989.30404665</v>
      </c>
      <c r="E243">
        <v>1522020.74130772</v>
      </c>
      <c r="F243">
        <v>453481.346584317</v>
      </c>
      <c r="G243">
        <v>771079.041994139</v>
      </c>
    </row>
    <row r="244" spans="1:7">
      <c r="A244">
        <v>242</v>
      </c>
      <c r="B244">
        <v>5474385.42471936</v>
      </c>
      <c r="C244">
        <v>1293160.20664896</v>
      </c>
      <c r="D244">
        <v>1437666.79811641</v>
      </c>
      <c r="E244">
        <v>1522020.74130772</v>
      </c>
      <c r="F244">
        <v>451344.119063366</v>
      </c>
      <c r="G244">
        <v>770193.559582905</v>
      </c>
    </row>
    <row r="245" spans="1:7">
      <c r="A245">
        <v>243</v>
      </c>
      <c r="B245">
        <v>5474296.11827959</v>
      </c>
      <c r="C245">
        <v>1288579.30231742</v>
      </c>
      <c r="D245">
        <v>1439157.14135785</v>
      </c>
      <c r="E245">
        <v>1522020.74130772</v>
      </c>
      <c r="F245">
        <v>453456.206700847</v>
      </c>
      <c r="G245">
        <v>771082.726595759</v>
      </c>
    </row>
    <row r="246" spans="1:7">
      <c r="A246">
        <v>244</v>
      </c>
      <c r="B246">
        <v>5474439.09623282</v>
      </c>
      <c r="C246">
        <v>1289702.51083142</v>
      </c>
      <c r="D246">
        <v>1438520.18224256</v>
      </c>
      <c r="E246">
        <v>1522020.74130772</v>
      </c>
      <c r="F246">
        <v>453189.417592835</v>
      </c>
      <c r="G246">
        <v>771006.244258287</v>
      </c>
    </row>
    <row r="247" spans="1:7">
      <c r="A247">
        <v>245</v>
      </c>
      <c r="B247">
        <v>5474307.50196502</v>
      </c>
      <c r="C247">
        <v>1289386.34370966</v>
      </c>
      <c r="D247">
        <v>1438703.4436404</v>
      </c>
      <c r="E247">
        <v>1522020.74130772</v>
      </c>
      <c r="F247">
        <v>453222.59065105</v>
      </c>
      <c r="G247">
        <v>770974.382656181</v>
      </c>
    </row>
    <row r="248" spans="1:7">
      <c r="A248">
        <v>246</v>
      </c>
      <c r="B248">
        <v>5474312.17094533</v>
      </c>
      <c r="C248">
        <v>1289346.04425311</v>
      </c>
      <c r="D248">
        <v>1439034.76768138</v>
      </c>
      <c r="E248">
        <v>1522020.74130772</v>
      </c>
      <c r="F248">
        <v>452985.025301762</v>
      </c>
      <c r="G248">
        <v>770925.592401351</v>
      </c>
    </row>
    <row r="249" spans="1:7">
      <c r="A249">
        <v>247</v>
      </c>
      <c r="B249">
        <v>5474275.88441843</v>
      </c>
      <c r="C249">
        <v>1290031.10967375</v>
      </c>
      <c r="D249">
        <v>1438621.67339244</v>
      </c>
      <c r="E249">
        <v>1522020.74130772</v>
      </c>
      <c r="F249">
        <v>452802.600879879</v>
      </c>
      <c r="G249">
        <v>770799.759164635</v>
      </c>
    </row>
    <row r="250" spans="1:7">
      <c r="A250">
        <v>248</v>
      </c>
      <c r="B250">
        <v>5474259.73441454</v>
      </c>
      <c r="C250">
        <v>1286171.53822812</v>
      </c>
      <c r="D250">
        <v>1439892.27030425</v>
      </c>
      <c r="E250">
        <v>1522020.74130772</v>
      </c>
      <c r="F250">
        <v>454583.431166414</v>
      </c>
      <c r="G250">
        <v>771591.753408039</v>
      </c>
    </row>
    <row r="251" spans="1:7">
      <c r="A251">
        <v>249</v>
      </c>
      <c r="B251">
        <v>5474240.4028006</v>
      </c>
      <c r="C251">
        <v>1286463.99835674</v>
      </c>
      <c r="D251">
        <v>1439875.90678116</v>
      </c>
      <c r="E251">
        <v>1522020.74130772</v>
      </c>
      <c r="F251">
        <v>454371.57475717</v>
      </c>
      <c r="G251">
        <v>771508.18159781</v>
      </c>
    </row>
    <row r="252" spans="1:7">
      <c r="A252">
        <v>250</v>
      </c>
      <c r="B252">
        <v>5474238.21549005</v>
      </c>
      <c r="C252">
        <v>1286240.93739509</v>
      </c>
      <c r="D252">
        <v>1439924.05718438</v>
      </c>
      <c r="E252">
        <v>1522020.74130772</v>
      </c>
      <c r="F252">
        <v>454496.278465957</v>
      </c>
      <c r="G252">
        <v>771556.201136903</v>
      </c>
    </row>
    <row r="253" spans="1:7">
      <c r="A253">
        <v>251</v>
      </c>
      <c r="B253">
        <v>5474200.40299832</v>
      </c>
      <c r="C253">
        <v>1285628.0535083</v>
      </c>
      <c r="D253">
        <v>1440097.02687216</v>
      </c>
      <c r="E253">
        <v>1522020.74130772</v>
      </c>
      <c r="F253">
        <v>454793.473251875</v>
      </c>
      <c r="G253">
        <v>771661.108058263</v>
      </c>
    </row>
    <row r="254" spans="1:7">
      <c r="A254">
        <v>252</v>
      </c>
      <c r="B254">
        <v>5474214.2215009</v>
      </c>
      <c r="C254">
        <v>1285616.84657763</v>
      </c>
      <c r="D254">
        <v>1440109.19824179</v>
      </c>
      <c r="E254">
        <v>1522020.74130772</v>
      </c>
      <c r="F254">
        <v>454801.926659947</v>
      </c>
      <c r="G254">
        <v>771665.508713816</v>
      </c>
    </row>
    <row r="255" spans="1:7">
      <c r="A255">
        <v>253</v>
      </c>
      <c r="B255">
        <v>5474120.56661748</v>
      </c>
      <c r="C255">
        <v>1284817.55141144</v>
      </c>
      <c r="D255">
        <v>1440343.07583256</v>
      </c>
      <c r="E255">
        <v>1522020.74130772</v>
      </c>
      <c r="F255">
        <v>455148.645411058</v>
      </c>
      <c r="G255">
        <v>771790.552654697</v>
      </c>
    </row>
    <row r="256" spans="1:7">
      <c r="A256">
        <v>254</v>
      </c>
      <c r="B256">
        <v>5474060.21053848</v>
      </c>
      <c r="C256">
        <v>1283545.69701411</v>
      </c>
      <c r="D256">
        <v>1440647.75466221</v>
      </c>
      <c r="E256">
        <v>1522020.74130772</v>
      </c>
      <c r="F256">
        <v>455793.667294434</v>
      </c>
      <c r="G256">
        <v>772052.350260002</v>
      </c>
    </row>
    <row r="257" spans="1:7">
      <c r="A257">
        <v>255</v>
      </c>
      <c r="B257">
        <v>5474077.71917896</v>
      </c>
      <c r="C257">
        <v>1283622.93851617</v>
      </c>
      <c r="D257">
        <v>1440598.75323427</v>
      </c>
      <c r="E257">
        <v>1522020.74130772</v>
      </c>
      <c r="F257">
        <v>455782.916228801</v>
      </c>
      <c r="G257">
        <v>772052.369891996</v>
      </c>
    </row>
    <row r="258" spans="1:7">
      <c r="A258">
        <v>256</v>
      </c>
      <c r="B258">
        <v>5474052.88925562</v>
      </c>
      <c r="C258">
        <v>1282688.88654849</v>
      </c>
      <c r="D258">
        <v>1440844.17372022</v>
      </c>
      <c r="E258">
        <v>1522020.74130772</v>
      </c>
      <c r="F258">
        <v>456250.588734064</v>
      </c>
      <c r="G258">
        <v>772248.498945125</v>
      </c>
    </row>
    <row r="259" spans="1:7">
      <c r="A259">
        <v>257</v>
      </c>
      <c r="B259">
        <v>5474064.91171587</v>
      </c>
      <c r="C259">
        <v>1283520.21780954</v>
      </c>
      <c r="D259">
        <v>1440596.06731577</v>
      </c>
      <c r="E259">
        <v>1522020.74130772</v>
      </c>
      <c r="F259">
        <v>455844.093864097</v>
      </c>
      <c r="G259">
        <v>772083.791418742</v>
      </c>
    </row>
    <row r="260" spans="1:7">
      <c r="A260">
        <v>258</v>
      </c>
      <c r="B260">
        <v>5474047.12369203</v>
      </c>
      <c r="C260">
        <v>1282780.44208738</v>
      </c>
      <c r="D260">
        <v>1440810.7103486</v>
      </c>
      <c r="E260">
        <v>1522020.74130772</v>
      </c>
      <c r="F260">
        <v>456220.958985014</v>
      </c>
      <c r="G260">
        <v>772214.270963316</v>
      </c>
    </row>
    <row r="261" spans="1:7">
      <c r="A261">
        <v>259</v>
      </c>
      <c r="B261">
        <v>5474050.71591673</v>
      </c>
      <c r="C261">
        <v>1282703.48380287</v>
      </c>
      <c r="D261">
        <v>1440835.98539883</v>
      </c>
      <c r="E261">
        <v>1522020.74130772</v>
      </c>
      <c r="F261">
        <v>456260.49761617</v>
      </c>
      <c r="G261">
        <v>772230.007791146</v>
      </c>
    </row>
    <row r="262" spans="1:7">
      <c r="A262">
        <v>260</v>
      </c>
      <c r="B262">
        <v>5474011.78657225</v>
      </c>
      <c r="C262">
        <v>1282701.78481899</v>
      </c>
      <c r="D262">
        <v>1440899.83066937</v>
      </c>
      <c r="E262">
        <v>1522020.74130772</v>
      </c>
      <c r="F262">
        <v>456200.73162821</v>
      </c>
      <c r="G262">
        <v>772188.698147958</v>
      </c>
    </row>
    <row r="263" spans="1:7">
      <c r="A263">
        <v>261</v>
      </c>
      <c r="B263">
        <v>5473996.18229449</v>
      </c>
      <c r="C263">
        <v>1281762.50041663</v>
      </c>
      <c r="D263">
        <v>1441171.37875756</v>
      </c>
      <c r="E263">
        <v>1522020.74130772</v>
      </c>
      <c r="F263">
        <v>456674.680353623</v>
      </c>
      <c r="G263">
        <v>772366.881458957</v>
      </c>
    </row>
    <row r="264" spans="1:7">
      <c r="A264">
        <v>262</v>
      </c>
      <c r="B264">
        <v>5474001.36896646</v>
      </c>
      <c r="C264">
        <v>1281676.00385255</v>
      </c>
      <c r="D264">
        <v>1441192.54488515</v>
      </c>
      <c r="E264">
        <v>1522020.74130772</v>
      </c>
      <c r="F264">
        <v>456730.631179426</v>
      </c>
      <c r="G264">
        <v>772381.447741611</v>
      </c>
    </row>
    <row r="265" spans="1:7">
      <c r="A265">
        <v>263</v>
      </c>
      <c r="B265">
        <v>5473984.68456531</v>
      </c>
      <c r="C265">
        <v>1280793.47768431</v>
      </c>
      <c r="D265">
        <v>1441482.42956637</v>
      </c>
      <c r="E265">
        <v>1522020.74130772</v>
      </c>
      <c r="F265">
        <v>457145.542073958</v>
      </c>
      <c r="G265">
        <v>772542.493932944</v>
      </c>
    </row>
    <row r="266" spans="1:7">
      <c r="A266">
        <v>264</v>
      </c>
      <c r="B266">
        <v>5474004.53176472</v>
      </c>
      <c r="C266">
        <v>1280817.20356583</v>
      </c>
      <c r="D266">
        <v>1441521.58860424</v>
      </c>
      <c r="E266">
        <v>1522020.74130772</v>
      </c>
      <c r="F266">
        <v>457116.027422971</v>
      </c>
      <c r="G266">
        <v>772528.970863955</v>
      </c>
    </row>
    <row r="267" spans="1:7">
      <c r="A267">
        <v>265</v>
      </c>
      <c r="B267">
        <v>5473967.1888009</v>
      </c>
      <c r="C267">
        <v>1280262.9649447</v>
      </c>
      <c r="D267">
        <v>1441704.56335976</v>
      </c>
      <c r="E267">
        <v>1522020.74130772</v>
      </c>
      <c r="F267">
        <v>457335.458347126</v>
      </c>
      <c r="G267">
        <v>772643.46084159</v>
      </c>
    </row>
    <row r="268" spans="1:7">
      <c r="A268">
        <v>266</v>
      </c>
      <c r="B268">
        <v>5473977.87106146</v>
      </c>
      <c r="C268">
        <v>1278998.61739414</v>
      </c>
      <c r="D268">
        <v>1442122.26529749</v>
      </c>
      <c r="E268">
        <v>1522020.74130772</v>
      </c>
      <c r="F268">
        <v>457938.119456456</v>
      </c>
      <c r="G268">
        <v>772898.127605653</v>
      </c>
    </row>
    <row r="269" spans="1:7">
      <c r="A269">
        <v>267</v>
      </c>
      <c r="B269">
        <v>5473946.39457963</v>
      </c>
      <c r="C269">
        <v>1278458.07323317</v>
      </c>
      <c r="D269">
        <v>1442325.99931701</v>
      </c>
      <c r="E269">
        <v>1522020.74130772</v>
      </c>
      <c r="F269">
        <v>458157.751479089</v>
      </c>
      <c r="G269">
        <v>772983.829242641</v>
      </c>
    </row>
    <row r="270" spans="1:7">
      <c r="A270">
        <v>268</v>
      </c>
      <c r="B270">
        <v>5473955.14330945</v>
      </c>
      <c r="C270">
        <v>1278538.77315044</v>
      </c>
      <c r="D270">
        <v>1442342.44121419</v>
      </c>
      <c r="E270">
        <v>1522020.74130772</v>
      </c>
      <c r="F270">
        <v>458092.625686735</v>
      </c>
      <c r="G270">
        <v>772960.561950354</v>
      </c>
    </row>
    <row r="271" spans="1:7">
      <c r="A271">
        <v>269</v>
      </c>
      <c r="B271">
        <v>5473941.35631125</v>
      </c>
      <c r="C271">
        <v>1278019.41337886</v>
      </c>
      <c r="D271">
        <v>1442371.87752014</v>
      </c>
      <c r="E271">
        <v>1522020.74130772</v>
      </c>
      <c r="F271">
        <v>458442.044007086</v>
      </c>
      <c r="G271">
        <v>773087.280097435</v>
      </c>
    </row>
    <row r="272" spans="1:7">
      <c r="A272">
        <v>270</v>
      </c>
      <c r="B272">
        <v>5473960.56967067</v>
      </c>
      <c r="C272">
        <v>1277982.35127066</v>
      </c>
      <c r="D272">
        <v>1442431.135369</v>
      </c>
      <c r="E272">
        <v>1522020.74130772</v>
      </c>
      <c r="F272">
        <v>458436.858239361</v>
      </c>
      <c r="G272">
        <v>773089.483483925</v>
      </c>
    </row>
    <row r="273" spans="1:7">
      <c r="A273">
        <v>271</v>
      </c>
      <c r="B273">
        <v>5473973.3971352</v>
      </c>
      <c r="C273">
        <v>1276653.92302167</v>
      </c>
      <c r="D273">
        <v>1442844.72318651</v>
      </c>
      <c r="E273">
        <v>1522020.74130772</v>
      </c>
      <c r="F273">
        <v>459105.658864039</v>
      </c>
      <c r="G273">
        <v>773348.350755261</v>
      </c>
    </row>
    <row r="274" spans="1:7">
      <c r="A274">
        <v>272</v>
      </c>
      <c r="B274">
        <v>5473940.04601649</v>
      </c>
      <c r="C274">
        <v>1277771.22697897</v>
      </c>
      <c r="D274">
        <v>1442425.52015111</v>
      </c>
      <c r="E274">
        <v>1522020.74130772</v>
      </c>
      <c r="F274">
        <v>458574.021085532</v>
      </c>
      <c r="G274">
        <v>773148.536493159</v>
      </c>
    </row>
    <row r="275" spans="1:7">
      <c r="A275">
        <v>273</v>
      </c>
      <c r="B275">
        <v>5473924.59303892</v>
      </c>
      <c r="C275">
        <v>1278326.94787668</v>
      </c>
      <c r="D275">
        <v>1442190.29208851</v>
      </c>
      <c r="E275">
        <v>1522020.74130772</v>
      </c>
      <c r="F275">
        <v>458335.836607694</v>
      </c>
      <c r="G275">
        <v>773050.775158302</v>
      </c>
    </row>
    <row r="276" spans="1:7">
      <c r="A276">
        <v>274</v>
      </c>
      <c r="B276">
        <v>5473925.727066</v>
      </c>
      <c r="C276">
        <v>1278580.1520768</v>
      </c>
      <c r="D276">
        <v>1442096.44368039</v>
      </c>
      <c r="E276">
        <v>1522020.74130772</v>
      </c>
      <c r="F276">
        <v>458221.763812011</v>
      </c>
      <c r="G276">
        <v>773006.626189082</v>
      </c>
    </row>
    <row r="277" spans="1:7">
      <c r="A277">
        <v>275</v>
      </c>
      <c r="B277">
        <v>5473966.45367152</v>
      </c>
      <c r="C277">
        <v>1277131.70017715</v>
      </c>
      <c r="D277">
        <v>1442512.98443156</v>
      </c>
      <c r="E277">
        <v>1522020.74130772</v>
      </c>
      <c r="F277">
        <v>458981.993167162</v>
      </c>
      <c r="G277">
        <v>773319.034587928</v>
      </c>
    </row>
    <row r="278" spans="1:7">
      <c r="A278">
        <v>276</v>
      </c>
      <c r="B278">
        <v>5473925.4331043</v>
      </c>
      <c r="C278">
        <v>1278381.30578643</v>
      </c>
      <c r="D278">
        <v>1442138.21003186</v>
      </c>
      <c r="E278">
        <v>1522020.74130772</v>
      </c>
      <c r="F278">
        <v>458340.663847308</v>
      </c>
      <c r="G278">
        <v>773044.512130987</v>
      </c>
    </row>
    <row r="279" spans="1:7">
      <c r="A279">
        <v>277</v>
      </c>
      <c r="B279">
        <v>5473907.41398935</v>
      </c>
      <c r="C279">
        <v>1279527.78779024</v>
      </c>
      <c r="D279">
        <v>1441757.32122562</v>
      </c>
      <c r="E279">
        <v>1522020.74130772</v>
      </c>
      <c r="F279">
        <v>457795.429454763</v>
      </c>
      <c r="G279">
        <v>772806.134211004</v>
      </c>
    </row>
    <row r="280" spans="1:7">
      <c r="A280">
        <v>278</v>
      </c>
      <c r="B280">
        <v>5473915.85022607</v>
      </c>
      <c r="C280">
        <v>1279717.69695336</v>
      </c>
      <c r="D280">
        <v>1441697.04959735</v>
      </c>
      <c r="E280">
        <v>1522020.74130772</v>
      </c>
      <c r="F280">
        <v>457706.4870131</v>
      </c>
      <c r="G280">
        <v>772773.875354533</v>
      </c>
    </row>
    <row r="281" spans="1:7">
      <c r="A281">
        <v>279</v>
      </c>
      <c r="B281">
        <v>5473923.37331726</v>
      </c>
      <c r="C281">
        <v>1279745.8747334</v>
      </c>
      <c r="D281">
        <v>1441682.82609645</v>
      </c>
      <c r="E281">
        <v>1522020.74130772</v>
      </c>
      <c r="F281">
        <v>457703.389329779</v>
      </c>
      <c r="G281">
        <v>772770.541849907</v>
      </c>
    </row>
    <row r="282" spans="1:7">
      <c r="A282">
        <v>280</v>
      </c>
      <c r="B282">
        <v>5473917.20203356</v>
      </c>
      <c r="C282">
        <v>1279255.96709788</v>
      </c>
      <c r="D282">
        <v>1441805.56258905</v>
      </c>
      <c r="E282">
        <v>1522020.74130772</v>
      </c>
      <c r="F282">
        <v>457958.106594665</v>
      </c>
      <c r="G282">
        <v>772876.824444246</v>
      </c>
    </row>
    <row r="283" spans="1:7">
      <c r="A283">
        <v>281</v>
      </c>
      <c r="B283">
        <v>5473885.21042386</v>
      </c>
      <c r="C283">
        <v>1280545.72407119</v>
      </c>
      <c r="D283">
        <v>1441428.76504277</v>
      </c>
      <c r="E283">
        <v>1522020.74130772</v>
      </c>
      <c r="F283">
        <v>457299.205184662</v>
      </c>
      <c r="G283">
        <v>772590.774817523</v>
      </c>
    </row>
    <row r="284" spans="1:7">
      <c r="A284">
        <v>282</v>
      </c>
      <c r="B284">
        <v>5473894.55519623</v>
      </c>
      <c r="C284">
        <v>1280651.7848688</v>
      </c>
      <c r="D284">
        <v>1441324.42328159</v>
      </c>
      <c r="E284">
        <v>1522020.74130772</v>
      </c>
      <c r="F284">
        <v>457306.090136935</v>
      </c>
      <c r="G284">
        <v>772591.515601177</v>
      </c>
    </row>
    <row r="285" spans="1:7">
      <c r="A285">
        <v>283</v>
      </c>
      <c r="B285">
        <v>5473895.6600371</v>
      </c>
      <c r="C285">
        <v>1280377.964711</v>
      </c>
      <c r="D285">
        <v>1441452.0637895</v>
      </c>
      <c r="E285">
        <v>1522020.74130772</v>
      </c>
      <c r="F285">
        <v>457405.657398012</v>
      </c>
      <c r="G285">
        <v>772639.232830875</v>
      </c>
    </row>
    <row r="286" spans="1:7">
      <c r="A286">
        <v>284</v>
      </c>
      <c r="B286">
        <v>5473896.09746998</v>
      </c>
      <c r="C286">
        <v>1282456.53308865</v>
      </c>
      <c r="D286">
        <v>1440868.99440135</v>
      </c>
      <c r="E286">
        <v>1522020.74130772</v>
      </c>
      <c r="F286">
        <v>456353.992961174</v>
      </c>
      <c r="G286">
        <v>772195.835711088</v>
      </c>
    </row>
    <row r="287" spans="1:7">
      <c r="A287">
        <v>285</v>
      </c>
      <c r="B287">
        <v>5473903.10972686</v>
      </c>
      <c r="C287">
        <v>1280533.40570275</v>
      </c>
      <c r="D287">
        <v>1441435.99267871</v>
      </c>
      <c r="E287">
        <v>1522020.74130772</v>
      </c>
      <c r="F287">
        <v>457322.181240016</v>
      </c>
      <c r="G287">
        <v>772590.788797658</v>
      </c>
    </row>
    <row r="288" spans="1:7">
      <c r="A288">
        <v>286</v>
      </c>
      <c r="B288">
        <v>5473879.50710064</v>
      </c>
      <c r="C288">
        <v>1280377.01927211</v>
      </c>
      <c r="D288">
        <v>1441482.52688115</v>
      </c>
      <c r="E288">
        <v>1522020.74130772</v>
      </c>
      <c r="F288">
        <v>457368.979502587</v>
      </c>
      <c r="G288">
        <v>772630.240137075</v>
      </c>
    </row>
    <row r="289" spans="1:7">
      <c r="A289">
        <v>287</v>
      </c>
      <c r="B289">
        <v>5473886.14798776</v>
      </c>
      <c r="C289">
        <v>1279949.89632814</v>
      </c>
      <c r="D289">
        <v>1441593.72408799</v>
      </c>
      <c r="E289">
        <v>1522020.74130772</v>
      </c>
      <c r="F289">
        <v>457600.626247253</v>
      </c>
      <c r="G289">
        <v>772721.160016651</v>
      </c>
    </row>
    <row r="290" spans="1:7">
      <c r="A290">
        <v>288</v>
      </c>
      <c r="B290">
        <v>5473894.40689257</v>
      </c>
      <c r="C290">
        <v>1280963.83246663</v>
      </c>
      <c r="D290">
        <v>1441235.78133116</v>
      </c>
      <c r="E290">
        <v>1522020.74130772</v>
      </c>
      <c r="F290">
        <v>457126.837173447</v>
      </c>
      <c r="G290">
        <v>772547.214613608</v>
      </c>
    </row>
    <row r="291" spans="1:7">
      <c r="A291">
        <v>289</v>
      </c>
      <c r="B291">
        <v>5473882.46370908</v>
      </c>
      <c r="C291">
        <v>1279981.64157213</v>
      </c>
      <c r="D291">
        <v>1441605.06856388</v>
      </c>
      <c r="E291">
        <v>1522020.74130772</v>
      </c>
      <c r="F291">
        <v>457573.277831541</v>
      </c>
      <c r="G291">
        <v>772701.734433803</v>
      </c>
    </row>
    <row r="292" spans="1:7">
      <c r="A292">
        <v>290</v>
      </c>
      <c r="B292">
        <v>5473882.53384313</v>
      </c>
      <c r="C292">
        <v>1281109.6186423</v>
      </c>
      <c r="D292">
        <v>1441233.30424346</v>
      </c>
      <c r="E292">
        <v>1522020.74130772</v>
      </c>
      <c r="F292">
        <v>457027.485944988</v>
      </c>
      <c r="G292">
        <v>772491.383704654</v>
      </c>
    </row>
    <row r="293" spans="1:7">
      <c r="A293">
        <v>291</v>
      </c>
      <c r="B293">
        <v>5473877.14681807</v>
      </c>
      <c r="C293">
        <v>1280134.61771585</v>
      </c>
      <c r="D293">
        <v>1441603.27898233</v>
      </c>
      <c r="E293">
        <v>1522020.74130772</v>
      </c>
      <c r="F293">
        <v>457445.914140607</v>
      </c>
      <c r="G293">
        <v>772672.594671555</v>
      </c>
    </row>
    <row r="294" spans="1:7">
      <c r="A294">
        <v>292</v>
      </c>
      <c r="B294">
        <v>5473874.61826417</v>
      </c>
      <c r="C294">
        <v>1280825.03906989</v>
      </c>
      <c r="D294">
        <v>1441430.57713171</v>
      </c>
      <c r="E294">
        <v>1522020.74130772</v>
      </c>
      <c r="F294">
        <v>457088.121697296</v>
      </c>
      <c r="G294">
        <v>772510.139057548</v>
      </c>
    </row>
    <row r="295" spans="1:7">
      <c r="A295">
        <v>293</v>
      </c>
      <c r="B295">
        <v>5473888.21898407</v>
      </c>
      <c r="C295">
        <v>1279282.42877026</v>
      </c>
      <c r="D295">
        <v>1441950.88835039</v>
      </c>
      <c r="E295">
        <v>1522020.74130772</v>
      </c>
      <c r="F295">
        <v>457818.47511733</v>
      </c>
      <c r="G295">
        <v>772815.685438357</v>
      </c>
    </row>
    <row r="296" spans="1:7">
      <c r="A296">
        <v>294</v>
      </c>
      <c r="B296">
        <v>5473880.4891267</v>
      </c>
      <c r="C296">
        <v>1281035.03366224</v>
      </c>
      <c r="D296">
        <v>1441335.10455806</v>
      </c>
      <c r="E296">
        <v>1522020.74130772</v>
      </c>
      <c r="F296">
        <v>457009.660430477</v>
      </c>
      <c r="G296">
        <v>772479.949168201</v>
      </c>
    </row>
    <row r="297" spans="1:7">
      <c r="A297">
        <v>295</v>
      </c>
      <c r="B297">
        <v>5473882.00441666</v>
      </c>
      <c r="C297">
        <v>1280485.05323061</v>
      </c>
      <c r="D297">
        <v>1441517.57509725</v>
      </c>
      <c r="E297">
        <v>1522020.74130772</v>
      </c>
      <c r="F297">
        <v>457276.292577505</v>
      </c>
      <c r="G297">
        <v>772582.342203566</v>
      </c>
    </row>
    <row r="298" spans="1:7">
      <c r="A298">
        <v>296</v>
      </c>
      <c r="B298">
        <v>5473866.94593435</v>
      </c>
      <c r="C298">
        <v>1280890.90898173</v>
      </c>
      <c r="D298">
        <v>1441479.53606954</v>
      </c>
      <c r="E298">
        <v>1522020.74130772</v>
      </c>
      <c r="F298">
        <v>457008.9387507</v>
      </c>
      <c r="G298">
        <v>772466.820824655</v>
      </c>
    </row>
    <row r="299" spans="1:7">
      <c r="A299">
        <v>297</v>
      </c>
      <c r="B299">
        <v>5473870.61772702</v>
      </c>
      <c r="C299">
        <v>1280668.67076795</v>
      </c>
      <c r="D299">
        <v>1441510.38838613</v>
      </c>
      <c r="E299">
        <v>1522020.74130772</v>
      </c>
      <c r="F299">
        <v>457151.246232662</v>
      </c>
      <c r="G299">
        <v>772519.571032559</v>
      </c>
    </row>
    <row r="300" spans="1:7">
      <c r="A300">
        <v>298</v>
      </c>
      <c r="B300">
        <v>5473881.91876955</v>
      </c>
      <c r="C300">
        <v>1282158.64564361</v>
      </c>
      <c r="D300">
        <v>1441193.88695046</v>
      </c>
      <c r="E300">
        <v>1522020.74130772</v>
      </c>
      <c r="F300">
        <v>456319.281710726</v>
      </c>
      <c r="G300">
        <v>772189.363157035</v>
      </c>
    </row>
    <row r="301" spans="1:7">
      <c r="A301">
        <v>299</v>
      </c>
      <c r="B301">
        <v>5473873.73768615</v>
      </c>
      <c r="C301">
        <v>1280605.66346759</v>
      </c>
      <c r="D301">
        <v>1441544.9530632</v>
      </c>
      <c r="E301">
        <v>1522020.74130772</v>
      </c>
      <c r="F301">
        <v>457164.527150123</v>
      </c>
      <c r="G301">
        <v>772537.852697514</v>
      </c>
    </row>
    <row r="302" spans="1:7">
      <c r="A302">
        <v>300</v>
      </c>
      <c r="B302">
        <v>5473868.86032826</v>
      </c>
      <c r="C302">
        <v>1281146.16015638</v>
      </c>
      <c r="D302">
        <v>1441362.09420261</v>
      </c>
      <c r="E302">
        <v>1522020.74130772</v>
      </c>
      <c r="F302">
        <v>456915.64229391</v>
      </c>
      <c r="G302">
        <v>772424.222367638</v>
      </c>
    </row>
    <row r="303" spans="1:7">
      <c r="A303">
        <v>301</v>
      </c>
      <c r="B303">
        <v>5473870.77343411</v>
      </c>
      <c r="C303">
        <v>1280600.07157538</v>
      </c>
      <c r="D303">
        <v>1441589.85381872</v>
      </c>
      <c r="E303">
        <v>1522020.74130772</v>
      </c>
      <c r="F303">
        <v>457141.458492416</v>
      </c>
      <c r="G303">
        <v>772518.648239872</v>
      </c>
    </row>
    <row r="304" spans="1:7">
      <c r="A304">
        <v>302</v>
      </c>
      <c r="B304">
        <v>5473875.11115601</v>
      </c>
      <c r="C304">
        <v>1280961.38561929</v>
      </c>
      <c r="D304">
        <v>1441517.66944579</v>
      </c>
      <c r="E304">
        <v>1522020.74130772</v>
      </c>
      <c r="F304">
        <v>456939.133681334</v>
      </c>
      <c r="G304">
        <v>772436.181101869</v>
      </c>
    </row>
    <row r="305" spans="1:7">
      <c r="A305">
        <v>303</v>
      </c>
      <c r="B305">
        <v>5473880.11653575</v>
      </c>
      <c r="C305">
        <v>1280778.41246457</v>
      </c>
      <c r="D305">
        <v>1441554.77902922</v>
      </c>
      <c r="E305">
        <v>1522020.74130772</v>
      </c>
      <c r="F305">
        <v>457038.201194962</v>
      </c>
      <c r="G305">
        <v>772487.982539267</v>
      </c>
    </row>
    <row r="306" spans="1:7">
      <c r="A306">
        <v>304</v>
      </c>
      <c r="B306">
        <v>5473872.2080384</v>
      </c>
      <c r="C306">
        <v>1280314.97427327</v>
      </c>
      <c r="D306">
        <v>1441709.10918964</v>
      </c>
      <c r="E306">
        <v>1522020.74130772</v>
      </c>
      <c r="F306">
        <v>457246.098081383</v>
      </c>
      <c r="G306">
        <v>772581.285186385</v>
      </c>
    </row>
    <row r="307" spans="1:7">
      <c r="A307">
        <v>305</v>
      </c>
      <c r="B307">
        <v>5473865.93191955</v>
      </c>
      <c r="C307">
        <v>1281158.48157604</v>
      </c>
      <c r="D307">
        <v>1441417.08716372</v>
      </c>
      <c r="E307">
        <v>1522020.74130772</v>
      </c>
      <c r="F307">
        <v>456863.824928843</v>
      </c>
      <c r="G307">
        <v>772405.796943215</v>
      </c>
    </row>
    <row r="308" spans="1:7">
      <c r="A308">
        <v>306</v>
      </c>
      <c r="B308">
        <v>5473864.24817184</v>
      </c>
      <c r="C308">
        <v>1281774.87314274</v>
      </c>
      <c r="D308">
        <v>1441159.90967087</v>
      </c>
      <c r="E308">
        <v>1522020.74130772</v>
      </c>
      <c r="F308">
        <v>456606.605029672</v>
      </c>
      <c r="G308">
        <v>772302.11902084</v>
      </c>
    </row>
    <row r="309" spans="1:7">
      <c r="A309">
        <v>307</v>
      </c>
      <c r="B309">
        <v>5473867.2020717</v>
      </c>
      <c r="C309">
        <v>1282264.12340284</v>
      </c>
      <c r="D309">
        <v>1441004.0648424</v>
      </c>
      <c r="E309">
        <v>1522020.74130772</v>
      </c>
      <c r="F309">
        <v>456372.558954913</v>
      </c>
      <c r="G309">
        <v>772205.713563824</v>
      </c>
    </row>
    <row r="310" spans="1:7">
      <c r="A310">
        <v>308</v>
      </c>
      <c r="B310">
        <v>5473879.30837705</v>
      </c>
      <c r="C310">
        <v>1282003.71771309</v>
      </c>
      <c r="D310">
        <v>1441092.44195842</v>
      </c>
      <c r="E310">
        <v>1522020.74130772</v>
      </c>
      <c r="F310">
        <v>456495.974762557</v>
      </c>
      <c r="G310">
        <v>772266.432635254</v>
      </c>
    </row>
    <row r="311" spans="1:7">
      <c r="A311">
        <v>309</v>
      </c>
      <c r="B311">
        <v>5473880.63203951</v>
      </c>
      <c r="C311">
        <v>1282313.33466461</v>
      </c>
      <c r="D311">
        <v>1441032.81556802</v>
      </c>
      <c r="E311">
        <v>1522020.74130772</v>
      </c>
      <c r="F311">
        <v>456327.666815525</v>
      </c>
      <c r="G311">
        <v>772186.073683629</v>
      </c>
    </row>
    <row r="312" spans="1:7">
      <c r="A312">
        <v>310</v>
      </c>
      <c r="B312">
        <v>5473869.21536493</v>
      </c>
      <c r="C312">
        <v>1283633.1021477</v>
      </c>
      <c r="D312">
        <v>1440552.72164855</v>
      </c>
      <c r="E312">
        <v>1522020.74130772</v>
      </c>
      <c r="F312">
        <v>455728.994180268</v>
      </c>
      <c r="G312">
        <v>771933.656080685</v>
      </c>
    </row>
    <row r="313" spans="1:7">
      <c r="A313">
        <v>311</v>
      </c>
      <c r="B313">
        <v>5473870.72913751</v>
      </c>
      <c r="C313">
        <v>1281913.51319998</v>
      </c>
      <c r="D313">
        <v>1441144.31291894</v>
      </c>
      <c r="E313">
        <v>1522020.74130772</v>
      </c>
      <c r="F313">
        <v>456530.220425965</v>
      </c>
      <c r="G313">
        <v>772261.941284909</v>
      </c>
    </row>
    <row r="314" spans="1:7">
      <c r="A314">
        <v>312</v>
      </c>
      <c r="B314">
        <v>5473879.26244151</v>
      </c>
      <c r="C314">
        <v>1282429.99685981</v>
      </c>
      <c r="D314">
        <v>1440892.45690094</v>
      </c>
      <c r="E314">
        <v>1522020.74130772</v>
      </c>
      <c r="F314">
        <v>456353.794308474</v>
      </c>
      <c r="G314">
        <v>772182.273064561</v>
      </c>
    </row>
    <row r="315" spans="1:7">
      <c r="A315">
        <v>313</v>
      </c>
      <c r="B315">
        <v>5473871.90749498</v>
      </c>
      <c r="C315">
        <v>1281788.06253656</v>
      </c>
      <c r="D315">
        <v>1441146.28423123</v>
      </c>
      <c r="E315">
        <v>1522020.74130772</v>
      </c>
      <c r="F315">
        <v>456606.930418827</v>
      </c>
      <c r="G315">
        <v>772309.889000638</v>
      </c>
    </row>
    <row r="316" spans="1:7">
      <c r="A316">
        <v>314</v>
      </c>
      <c r="B316">
        <v>5473868.1182372</v>
      </c>
      <c r="C316">
        <v>1282651.6401481</v>
      </c>
      <c r="D316">
        <v>1440811.44271584</v>
      </c>
      <c r="E316">
        <v>1522020.74130772</v>
      </c>
      <c r="F316">
        <v>456229.784228293</v>
      </c>
      <c r="G316">
        <v>772154.509837247</v>
      </c>
    </row>
    <row r="317" spans="1:7">
      <c r="A317">
        <v>315</v>
      </c>
      <c r="B317">
        <v>5473873.04027601</v>
      </c>
      <c r="C317">
        <v>1281327.56476384</v>
      </c>
      <c r="D317">
        <v>1441306.06193263</v>
      </c>
      <c r="E317">
        <v>1522020.74130772</v>
      </c>
      <c r="F317">
        <v>456827.351578318</v>
      </c>
      <c r="G317">
        <v>772391.320693504</v>
      </c>
    </row>
    <row r="318" spans="1:7">
      <c r="A318">
        <v>316</v>
      </c>
      <c r="B318">
        <v>5473864.32929114</v>
      </c>
      <c r="C318">
        <v>1281406.40550211</v>
      </c>
      <c r="D318">
        <v>1441215.13704463</v>
      </c>
      <c r="E318">
        <v>1522020.74130772</v>
      </c>
      <c r="F318">
        <v>456836.255010496</v>
      </c>
      <c r="G318">
        <v>772385.790426181</v>
      </c>
    </row>
    <row r="319" spans="1:7">
      <c r="A319">
        <v>317</v>
      </c>
      <c r="B319">
        <v>5473861.333289</v>
      </c>
      <c r="C319">
        <v>1281453.3817193</v>
      </c>
      <c r="D319">
        <v>1441257.70749395</v>
      </c>
      <c r="E319">
        <v>1522020.74130772</v>
      </c>
      <c r="F319">
        <v>456772.679424698</v>
      </c>
      <c r="G319">
        <v>772356.823343331</v>
      </c>
    </row>
    <row r="320" spans="1:7">
      <c r="A320">
        <v>318</v>
      </c>
      <c r="B320">
        <v>5473863.6415807</v>
      </c>
      <c r="C320">
        <v>1281210.78808079</v>
      </c>
      <c r="D320">
        <v>1441317.00543691</v>
      </c>
      <c r="E320">
        <v>1522020.74130772</v>
      </c>
      <c r="F320">
        <v>456902.497859909</v>
      </c>
      <c r="G320">
        <v>772412.608895372</v>
      </c>
    </row>
    <row r="321" spans="1:7">
      <c r="A321">
        <v>319</v>
      </c>
      <c r="B321">
        <v>5473859.18644969</v>
      </c>
      <c r="C321">
        <v>1281317.12444409</v>
      </c>
      <c r="D321">
        <v>1441286.95538964</v>
      </c>
      <c r="E321">
        <v>1522020.74130772</v>
      </c>
      <c r="F321">
        <v>456844.480810005</v>
      </c>
      <c r="G321">
        <v>772389.884498224</v>
      </c>
    </row>
    <row r="322" spans="1:7">
      <c r="A322">
        <v>320</v>
      </c>
      <c r="B322">
        <v>5473860.27530484</v>
      </c>
      <c r="C322">
        <v>1282499.64623047</v>
      </c>
      <c r="D322">
        <v>1440877.49543974</v>
      </c>
      <c r="E322">
        <v>1522020.74130772</v>
      </c>
      <c r="F322">
        <v>456313.904773632</v>
      </c>
      <c r="G322">
        <v>772148.487553273</v>
      </c>
    </row>
    <row r="323" spans="1:7">
      <c r="A323">
        <v>321</v>
      </c>
      <c r="B323">
        <v>5473874.63888782</v>
      </c>
      <c r="C323">
        <v>1278622.33552225</v>
      </c>
      <c r="D323">
        <v>1442172.18018428</v>
      </c>
      <c r="E323">
        <v>1522020.74130772</v>
      </c>
      <c r="F323">
        <v>458138.953913619</v>
      </c>
      <c r="G323">
        <v>772920.427959946</v>
      </c>
    </row>
    <row r="324" spans="1:7">
      <c r="A324">
        <v>322</v>
      </c>
      <c r="B324">
        <v>5473858.50176854</v>
      </c>
      <c r="C324">
        <v>1281089.70228076</v>
      </c>
      <c r="D324">
        <v>1441326.60955537</v>
      </c>
      <c r="E324">
        <v>1522020.74130772</v>
      </c>
      <c r="F324">
        <v>456983.214942682</v>
      </c>
      <c r="G324">
        <v>772438.233682008</v>
      </c>
    </row>
    <row r="325" spans="1:7">
      <c r="A325">
        <v>323</v>
      </c>
      <c r="B325">
        <v>5473861.18434353</v>
      </c>
      <c r="C325">
        <v>1281301.23934668</v>
      </c>
      <c r="D325">
        <v>1441259.8157915</v>
      </c>
      <c r="E325">
        <v>1522020.74130772</v>
      </c>
      <c r="F325">
        <v>456886.783575066</v>
      </c>
      <c r="G325">
        <v>772392.604322556</v>
      </c>
    </row>
    <row r="326" spans="1:7">
      <c r="A326">
        <v>324</v>
      </c>
      <c r="B326">
        <v>5473860.94023803</v>
      </c>
      <c r="C326">
        <v>1281168.34242608</v>
      </c>
      <c r="D326">
        <v>1441247.88104662</v>
      </c>
      <c r="E326">
        <v>1522020.74130772</v>
      </c>
      <c r="F326">
        <v>456990.170125662</v>
      </c>
      <c r="G326">
        <v>772433.805331945</v>
      </c>
    </row>
    <row r="327" spans="1:7">
      <c r="A327">
        <v>325</v>
      </c>
      <c r="B327">
        <v>5473859.91934888</v>
      </c>
      <c r="C327">
        <v>1281151.73727891</v>
      </c>
      <c r="D327">
        <v>1441301.72657415</v>
      </c>
      <c r="E327">
        <v>1522020.74130772</v>
      </c>
      <c r="F327">
        <v>456957.010120602</v>
      </c>
      <c r="G327">
        <v>772428.704067491</v>
      </c>
    </row>
    <row r="328" spans="1:7">
      <c r="A328">
        <v>326</v>
      </c>
      <c r="B328">
        <v>5473854.31034015</v>
      </c>
      <c r="C328">
        <v>1281778.47049349</v>
      </c>
      <c r="D328">
        <v>1441153.44712804</v>
      </c>
      <c r="E328">
        <v>1522020.74130772</v>
      </c>
      <c r="F328">
        <v>456615.518490324</v>
      </c>
      <c r="G328">
        <v>772286.132920565</v>
      </c>
    </row>
    <row r="329" spans="1:7">
      <c r="A329">
        <v>327</v>
      </c>
      <c r="B329">
        <v>5473857.98074825</v>
      </c>
      <c r="C329">
        <v>1281709.84980441</v>
      </c>
      <c r="D329">
        <v>1441197.9030083</v>
      </c>
      <c r="E329">
        <v>1522020.74130772</v>
      </c>
      <c r="F329">
        <v>456635.83805825</v>
      </c>
      <c r="G329">
        <v>772293.648569569</v>
      </c>
    </row>
    <row r="330" spans="1:7">
      <c r="A330">
        <v>328</v>
      </c>
      <c r="B330">
        <v>5473862.85102695</v>
      </c>
      <c r="C330">
        <v>1281680.50967946</v>
      </c>
      <c r="D330">
        <v>1441180.6385271</v>
      </c>
      <c r="E330">
        <v>1522020.74130772</v>
      </c>
      <c r="F330">
        <v>456668.801645384</v>
      </c>
      <c r="G330">
        <v>772312.159867279</v>
      </c>
    </row>
    <row r="331" spans="1:7">
      <c r="A331">
        <v>329</v>
      </c>
      <c r="B331">
        <v>5473850.15222624</v>
      </c>
      <c r="C331">
        <v>1281665.0792294</v>
      </c>
      <c r="D331">
        <v>1441198.18527656</v>
      </c>
      <c r="E331">
        <v>1522020.74130772</v>
      </c>
      <c r="F331">
        <v>456658.513578849</v>
      </c>
      <c r="G331">
        <v>772307.632833711</v>
      </c>
    </row>
    <row r="332" spans="1:7">
      <c r="A332">
        <v>330</v>
      </c>
      <c r="B332">
        <v>5473849.65659214</v>
      </c>
      <c r="C332">
        <v>1281778.89001799</v>
      </c>
      <c r="D332">
        <v>1441188.27603426</v>
      </c>
      <c r="E332">
        <v>1522020.74130772</v>
      </c>
      <c r="F332">
        <v>456579.803997597</v>
      </c>
      <c r="G332">
        <v>772281.945234576</v>
      </c>
    </row>
    <row r="333" spans="1:7">
      <c r="A333">
        <v>331</v>
      </c>
      <c r="B333">
        <v>5473849.99398266</v>
      </c>
      <c r="C333">
        <v>1281853.01207815</v>
      </c>
      <c r="D333">
        <v>1441150.05508566</v>
      </c>
      <c r="E333">
        <v>1522020.74130772</v>
      </c>
      <c r="F333">
        <v>456553.354867592</v>
      </c>
      <c r="G333">
        <v>772272.830643536</v>
      </c>
    </row>
    <row r="334" spans="1:7">
      <c r="A334">
        <v>332</v>
      </c>
      <c r="B334">
        <v>5473853.43849506</v>
      </c>
      <c r="C334">
        <v>1281561.98846674</v>
      </c>
      <c r="D334">
        <v>1441240.83773449</v>
      </c>
      <c r="E334">
        <v>1522020.74130772</v>
      </c>
      <c r="F334">
        <v>456693.936325223</v>
      </c>
      <c r="G334">
        <v>772335.934660881</v>
      </c>
    </row>
    <row r="335" spans="1:7">
      <c r="A335">
        <v>333</v>
      </c>
      <c r="B335">
        <v>5473849.81481665</v>
      </c>
      <c r="C335">
        <v>1281633.01605234</v>
      </c>
      <c r="D335">
        <v>1441217.99103827</v>
      </c>
      <c r="E335">
        <v>1522020.74130772</v>
      </c>
      <c r="F335">
        <v>456664.50380161</v>
      </c>
      <c r="G335">
        <v>772313.562616696</v>
      </c>
    </row>
    <row r="336" spans="1:7">
      <c r="A336">
        <v>334</v>
      </c>
      <c r="B336">
        <v>5473848.3671042</v>
      </c>
      <c r="C336">
        <v>1281654.95313788</v>
      </c>
      <c r="D336">
        <v>1441191.18314144</v>
      </c>
      <c r="E336">
        <v>1522020.74130772</v>
      </c>
      <c r="F336">
        <v>456663.893971447</v>
      </c>
      <c r="G336">
        <v>772317.595545706</v>
      </c>
    </row>
    <row r="337" spans="1:7">
      <c r="A337">
        <v>335</v>
      </c>
      <c r="B337">
        <v>5473852.22375109</v>
      </c>
      <c r="C337">
        <v>1281199.98475975</v>
      </c>
      <c r="D337">
        <v>1441340.04069413</v>
      </c>
      <c r="E337">
        <v>1522020.74130772</v>
      </c>
      <c r="F337">
        <v>456882.889332985</v>
      </c>
      <c r="G337">
        <v>772408.567656502</v>
      </c>
    </row>
    <row r="338" spans="1:7">
      <c r="A338">
        <v>336</v>
      </c>
      <c r="B338">
        <v>5473847.19692994</v>
      </c>
      <c r="C338">
        <v>1282261.30802476</v>
      </c>
      <c r="D338">
        <v>1440971.1490362</v>
      </c>
      <c r="E338">
        <v>1522020.74130772</v>
      </c>
      <c r="F338">
        <v>456395.106563244</v>
      </c>
      <c r="G338">
        <v>772198.891998018</v>
      </c>
    </row>
    <row r="339" spans="1:7">
      <c r="A339">
        <v>337</v>
      </c>
      <c r="B339">
        <v>5473852.48020897</v>
      </c>
      <c r="C339">
        <v>1282029.65542009</v>
      </c>
      <c r="D339">
        <v>1441061.62389353</v>
      </c>
      <c r="E339">
        <v>1522020.74130772</v>
      </c>
      <c r="F339">
        <v>456500.989961399</v>
      </c>
      <c r="G339">
        <v>772239.469626216</v>
      </c>
    </row>
    <row r="340" spans="1:7">
      <c r="A340">
        <v>338</v>
      </c>
      <c r="B340">
        <v>5473856.38059429</v>
      </c>
      <c r="C340">
        <v>1282682.32236768</v>
      </c>
      <c r="D340">
        <v>1440805.30821345</v>
      </c>
      <c r="E340">
        <v>1522020.74130772</v>
      </c>
      <c r="F340">
        <v>456221.198605769</v>
      </c>
      <c r="G340">
        <v>772126.810099659</v>
      </c>
    </row>
    <row r="341" spans="1:7">
      <c r="A341">
        <v>339</v>
      </c>
      <c r="B341">
        <v>5473850.86213117</v>
      </c>
      <c r="C341">
        <v>1282454.52104725</v>
      </c>
      <c r="D341">
        <v>1440923.67253893</v>
      </c>
      <c r="E341">
        <v>1522020.74130772</v>
      </c>
      <c r="F341">
        <v>456293.472655576</v>
      </c>
      <c r="G341">
        <v>772158.454581677</v>
      </c>
    </row>
    <row r="342" spans="1:7">
      <c r="A342">
        <v>340</v>
      </c>
      <c r="B342">
        <v>5473841.54234137</v>
      </c>
      <c r="C342">
        <v>1281354.93171862</v>
      </c>
      <c r="D342">
        <v>1441271.18260287</v>
      </c>
      <c r="E342">
        <v>1522020.74130772</v>
      </c>
      <c r="F342">
        <v>456819.667967996</v>
      </c>
      <c r="G342">
        <v>772375.018744159</v>
      </c>
    </row>
    <row r="343" spans="1:7">
      <c r="A343">
        <v>341</v>
      </c>
      <c r="B343">
        <v>5473846.10954965</v>
      </c>
      <c r="C343">
        <v>1282063.61007378</v>
      </c>
      <c r="D343">
        <v>1441067.41592684</v>
      </c>
      <c r="E343">
        <v>1522020.74130772</v>
      </c>
      <c r="F343">
        <v>456465.334950673</v>
      </c>
      <c r="G343">
        <v>772229.007290638</v>
      </c>
    </row>
    <row r="344" spans="1:7">
      <c r="A344">
        <v>342</v>
      </c>
      <c r="B344">
        <v>5473844.32774326</v>
      </c>
      <c r="C344">
        <v>1281295.22529863</v>
      </c>
      <c r="D344">
        <v>1441294.02183623</v>
      </c>
      <c r="E344">
        <v>1522020.74130772</v>
      </c>
      <c r="F344">
        <v>456848.237824125</v>
      </c>
      <c r="G344">
        <v>772386.101476551</v>
      </c>
    </row>
    <row r="345" spans="1:7">
      <c r="A345">
        <v>343</v>
      </c>
      <c r="B345">
        <v>5473840.49700665</v>
      </c>
      <c r="C345">
        <v>1280961.92697496</v>
      </c>
      <c r="D345">
        <v>1441384.12666027</v>
      </c>
      <c r="E345">
        <v>1522020.74130772</v>
      </c>
      <c r="F345">
        <v>457016.081727628</v>
      </c>
      <c r="G345">
        <v>772457.620336073</v>
      </c>
    </row>
    <row r="346" spans="1:7">
      <c r="A346">
        <v>344</v>
      </c>
      <c r="B346">
        <v>5473840.27318148</v>
      </c>
      <c r="C346">
        <v>1280918.34363643</v>
      </c>
      <c r="D346">
        <v>1441383.89621937</v>
      </c>
      <c r="E346">
        <v>1522020.74130772</v>
      </c>
      <c r="F346">
        <v>457043.109013199</v>
      </c>
      <c r="G346">
        <v>772474.183004759</v>
      </c>
    </row>
    <row r="347" spans="1:7">
      <c r="A347">
        <v>345</v>
      </c>
      <c r="B347">
        <v>5473841.05754248</v>
      </c>
      <c r="C347">
        <v>1280997.66796521</v>
      </c>
      <c r="D347">
        <v>1441356.19816461</v>
      </c>
      <c r="E347">
        <v>1522020.74130772</v>
      </c>
      <c r="F347">
        <v>457002.667758976</v>
      </c>
      <c r="G347">
        <v>772463.782345963</v>
      </c>
    </row>
    <row r="348" spans="1:7">
      <c r="A348">
        <v>346</v>
      </c>
      <c r="B348">
        <v>5473846.41551463</v>
      </c>
      <c r="C348">
        <v>1280670.44565449</v>
      </c>
      <c r="D348">
        <v>1441472.15359312</v>
      </c>
      <c r="E348">
        <v>1522020.74130772</v>
      </c>
      <c r="F348">
        <v>457156.006588874</v>
      </c>
      <c r="G348">
        <v>772527.068370424</v>
      </c>
    </row>
    <row r="349" spans="1:7">
      <c r="A349">
        <v>347</v>
      </c>
      <c r="B349">
        <v>5473835.08963831</v>
      </c>
      <c r="C349">
        <v>1281679.46133017</v>
      </c>
      <c r="D349">
        <v>1441132.36882911</v>
      </c>
      <c r="E349">
        <v>1522020.74130772</v>
      </c>
      <c r="F349">
        <v>456674.313506307</v>
      </c>
      <c r="G349">
        <v>772328.204664991</v>
      </c>
    </row>
    <row r="350" spans="1:7">
      <c r="A350">
        <v>348</v>
      </c>
      <c r="B350">
        <v>5473834.87228559</v>
      </c>
      <c r="C350">
        <v>1281700.09711541</v>
      </c>
      <c r="D350">
        <v>1441147.60979771</v>
      </c>
      <c r="E350">
        <v>1522020.74130772</v>
      </c>
      <c r="F350">
        <v>456648.079269684</v>
      </c>
      <c r="G350">
        <v>772318.34479505</v>
      </c>
    </row>
    <row r="351" spans="1:7">
      <c r="A351">
        <v>349</v>
      </c>
      <c r="B351">
        <v>5473833.55600343</v>
      </c>
      <c r="C351">
        <v>1281927.60960037</v>
      </c>
      <c r="D351">
        <v>1441038.183963</v>
      </c>
      <c r="E351">
        <v>1522020.74130772</v>
      </c>
      <c r="F351">
        <v>456569.381664268</v>
      </c>
      <c r="G351">
        <v>772277.639468074</v>
      </c>
    </row>
    <row r="352" spans="1:7">
      <c r="A352">
        <v>350</v>
      </c>
      <c r="B352">
        <v>5473835.88940545</v>
      </c>
      <c r="C352">
        <v>1281807.99760708</v>
      </c>
      <c r="D352">
        <v>1441060.00267621</v>
      </c>
      <c r="E352">
        <v>1522020.74130772</v>
      </c>
      <c r="F352">
        <v>456643.270894999</v>
      </c>
      <c r="G352">
        <v>772303.876919435</v>
      </c>
    </row>
    <row r="353" spans="1:7">
      <c r="A353">
        <v>351</v>
      </c>
      <c r="B353">
        <v>5473836.49539044</v>
      </c>
      <c r="C353">
        <v>1282003.98622149</v>
      </c>
      <c r="D353">
        <v>1441002.47813308</v>
      </c>
      <c r="E353">
        <v>1522020.74130772</v>
      </c>
      <c r="F353">
        <v>456539.160619706</v>
      </c>
      <c r="G353">
        <v>772270.129108434</v>
      </c>
    </row>
    <row r="354" spans="1:7">
      <c r="A354">
        <v>352</v>
      </c>
      <c r="B354">
        <v>5473833.28688695</v>
      </c>
      <c r="C354">
        <v>1281971.59161703</v>
      </c>
      <c r="D354">
        <v>1441028.90528868</v>
      </c>
      <c r="E354">
        <v>1522020.74130772</v>
      </c>
      <c r="F354">
        <v>456547.27005289</v>
      </c>
      <c r="G354">
        <v>772264.778620622</v>
      </c>
    </row>
    <row r="355" spans="1:7">
      <c r="A355">
        <v>353</v>
      </c>
      <c r="B355">
        <v>5473835.38021783</v>
      </c>
      <c r="C355">
        <v>1282552.57001974</v>
      </c>
      <c r="D355">
        <v>1440836.70057608</v>
      </c>
      <c r="E355">
        <v>1522020.74130772</v>
      </c>
      <c r="F355">
        <v>456279.941356244</v>
      </c>
      <c r="G355">
        <v>772145.426958042</v>
      </c>
    </row>
    <row r="356" spans="1:7">
      <c r="A356">
        <v>354</v>
      </c>
      <c r="B356">
        <v>5473833.1873087</v>
      </c>
      <c r="C356">
        <v>1281706.54340477</v>
      </c>
      <c r="D356">
        <v>1441082.05457064</v>
      </c>
      <c r="E356">
        <v>1522020.74130772</v>
      </c>
      <c r="F356">
        <v>456696.752814607</v>
      </c>
      <c r="G356">
        <v>772327.095210961</v>
      </c>
    </row>
    <row r="357" spans="1:7">
      <c r="A357">
        <v>355</v>
      </c>
      <c r="B357">
        <v>5473836.47582741</v>
      </c>
      <c r="C357">
        <v>1281379.13320061</v>
      </c>
      <c r="D357">
        <v>1441193.36700018</v>
      </c>
      <c r="E357">
        <v>1522020.74130772</v>
      </c>
      <c r="F357">
        <v>456852.686613374</v>
      </c>
      <c r="G357">
        <v>772390.547705533</v>
      </c>
    </row>
    <row r="358" spans="1:7">
      <c r="A358">
        <v>356</v>
      </c>
      <c r="B358">
        <v>5473833.55891244</v>
      </c>
      <c r="C358">
        <v>1281851.652362</v>
      </c>
      <c r="D358">
        <v>1441040.94257081</v>
      </c>
      <c r="E358">
        <v>1522020.74130772</v>
      </c>
      <c r="F358">
        <v>456626.421013414</v>
      </c>
      <c r="G358">
        <v>772293.80165849</v>
      </c>
    </row>
    <row r="359" spans="1:7">
      <c r="A359">
        <v>357</v>
      </c>
      <c r="B359">
        <v>5473834.31871123</v>
      </c>
      <c r="C359">
        <v>1281983.21175124</v>
      </c>
      <c r="D359">
        <v>1440960.20147665</v>
      </c>
      <c r="E359">
        <v>1522020.74130772</v>
      </c>
      <c r="F359">
        <v>456590.579887129</v>
      </c>
      <c r="G359">
        <v>772279.584288486</v>
      </c>
    </row>
    <row r="360" spans="1:7">
      <c r="A360">
        <v>358</v>
      </c>
      <c r="B360">
        <v>5473835.76031</v>
      </c>
      <c r="C360">
        <v>1281770.35393471</v>
      </c>
      <c r="D360">
        <v>1441074.80286345</v>
      </c>
      <c r="E360">
        <v>1522020.74130772</v>
      </c>
      <c r="F360">
        <v>456656.133499191</v>
      </c>
      <c r="G360">
        <v>772313.728704925</v>
      </c>
    </row>
    <row r="361" spans="1:7">
      <c r="A361">
        <v>359</v>
      </c>
      <c r="B361">
        <v>5473831.64190333</v>
      </c>
      <c r="C361">
        <v>1282149.70577453</v>
      </c>
      <c r="D361">
        <v>1440900.81362829</v>
      </c>
      <c r="E361">
        <v>1522020.74130772</v>
      </c>
      <c r="F361">
        <v>456511.330382154</v>
      </c>
      <c r="G361">
        <v>772249.050810631</v>
      </c>
    </row>
    <row r="362" spans="1:7">
      <c r="A362">
        <v>360</v>
      </c>
      <c r="B362">
        <v>5473831.96285554</v>
      </c>
      <c r="C362">
        <v>1282037.37446849</v>
      </c>
      <c r="D362">
        <v>1440951.39393712</v>
      </c>
      <c r="E362">
        <v>1522020.74130772</v>
      </c>
      <c r="F362">
        <v>456556.473834737</v>
      </c>
      <c r="G362">
        <v>772265.979307464</v>
      </c>
    </row>
    <row r="363" spans="1:7">
      <c r="A363">
        <v>361</v>
      </c>
      <c r="B363">
        <v>5473832.99216028</v>
      </c>
      <c r="C363">
        <v>1281401.32243411</v>
      </c>
      <c r="D363">
        <v>1441130.19671308</v>
      </c>
      <c r="E363">
        <v>1522020.74130772</v>
      </c>
      <c r="F363">
        <v>456879.787354675</v>
      </c>
      <c r="G363">
        <v>772400.944350695</v>
      </c>
    </row>
    <row r="364" spans="1:7">
      <c r="A364">
        <v>362</v>
      </c>
      <c r="B364">
        <v>5473833.88461213</v>
      </c>
      <c r="C364">
        <v>1282287.5147987</v>
      </c>
      <c r="D364">
        <v>1440874.46838218</v>
      </c>
      <c r="E364">
        <v>1522020.74130772</v>
      </c>
      <c r="F364">
        <v>456431.725058334</v>
      </c>
      <c r="G364">
        <v>772219.435065194</v>
      </c>
    </row>
    <row r="365" spans="1:7">
      <c r="A365">
        <v>363</v>
      </c>
      <c r="B365">
        <v>5473833.09290569</v>
      </c>
      <c r="C365">
        <v>1281707.80886154</v>
      </c>
      <c r="D365">
        <v>1441057.03902098</v>
      </c>
      <c r="E365">
        <v>1522020.74130772</v>
      </c>
      <c r="F365">
        <v>456720.619148137</v>
      </c>
      <c r="G365">
        <v>772326.884567317</v>
      </c>
    </row>
    <row r="366" spans="1:7">
      <c r="A366">
        <v>364</v>
      </c>
      <c r="B366">
        <v>5473835.34649277</v>
      </c>
      <c r="C366">
        <v>1282115.16636845</v>
      </c>
      <c r="D366">
        <v>1440897.03825976</v>
      </c>
      <c r="E366">
        <v>1522020.74130772</v>
      </c>
      <c r="F366">
        <v>456540.508485314</v>
      </c>
      <c r="G366">
        <v>772261.892071516</v>
      </c>
    </row>
    <row r="367" spans="1:7">
      <c r="A367">
        <v>365</v>
      </c>
      <c r="B367">
        <v>5473834.67030712</v>
      </c>
      <c r="C367">
        <v>1282584.92982326</v>
      </c>
      <c r="D367">
        <v>1440790.18553773</v>
      </c>
      <c r="E367">
        <v>1522020.74130772</v>
      </c>
      <c r="F367">
        <v>456283.133473733</v>
      </c>
      <c r="G367">
        <v>772155.680164674</v>
      </c>
    </row>
    <row r="368" spans="1:7">
      <c r="A368">
        <v>366</v>
      </c>
      <c r="B368">
        <v>5473833.74682881</v>
      </c>
      <c r="C368">
        <v>1282540.50807076</v>
      </c>
      <c r="D368">
        <v>1440762.60193604</v>
      </c>
      <c r="E368">
        <v>1522020.74130772</v>
      </c>
      <c r="F368">
        <v>456336.757996583</v>
      </c>
      <c r="G368">
        <v>772173.137517707</v>
      </c>
    </row>
    <row r="369" spans="1:7">
      <c r="A369">
        <v>367</v>
      </c>
      <c r="B369">
        <v>5473833.98173694</v>
      </c>
      <c r="C369">
        <v>1283065.04361716</v>
      </c>
      <c r="D369">
        <v>1440597.26305271</v>
      </c>
      <c r="E369">
        <v>1522020.74130772</v>
      </c>
      <c r="F369">
        <v>456080.575214616</v>
      </c>
      <c r="G369">
        <v>772070.358544726</v>
      </c>
    </row>
    <row r="370" spans="1:7">
      <c r="A370">
        <v>368</v>
      </c>
      <c r="B370">
        <v>5473832.13071756</v>
      </c>
      <c r="C370">
        <v>1282461.59412562</v>
      </c>
      <c r="D370">
        <v>1440807.8332597</v>
      </c>
      <c r="E370">
        <v>1522020.74130772</v>
      </c>
      <c r="F370">
        <v>456356.326583899</v>
      </c>
      <c r="G370">
        <v>772185.635440617</v>
      </c>
    </row>
    <row r="371" spans="1:7">
      <c r="A371">
        <v>369</v>
      </c>
      <c r="B371">
        <v>5473835.8296677</v>
      </c>
      <c r="C371">
        <v>1282559.95436839</v>
      </c>
      <c r="D371">
        <v>1440780.05783423</v>
      </c>
      <c r="E371">
        <v>1522020.74130772</v>
      </c>
      <c r="F371">
        <v>456311.418200554</v>
      </c>
      <c r="G371">
        <v>772163.657956798</v>
      </c>
    </row>
    <row r="372" spans="1:7">
      <c r="A372">
        <v>370</v>
      </c>
      <c r="B372">
        <v>5473833.33123698</v>
      </c>
      <c r="C372">
        <v>1281932.08560189</v>
      </c>
      <c r="D372">
        <v>1440964.96776096</v>
      </c>
      <c r="E372">
        <v>1522020.74130772</v>
      </c>
      <c r="F372">
        <v>456620.23203274</v>
      </c>
      <c r="G372">
        <v>772295.304533673</v>
      </c>
    </row>
    <row r="373" spans="1:7">
      <c r="A373">
        <v>371</v>
      </c>
      <c r="B373">
        <v>5473836.72883294</v>
      </c>
      <c r="C373">
        <v>1281771.03880001</v>
      </c>
      <c r="D373">
        <v>1441026.68408168</v>
      </c>
      <c r="E373">
        <v>1522020.74130772</v>
      </c>
      <c r="F373">
        <v>456686.909690497</v>
      </c>
      <c r="G373">
        <v>772331.354953017</v>
      </c>
    </row>
    <row r="374" spans="1:7">
      <c r="A374">
        <v>372</v>
      </c>
      <c r="B374">
        <v>5473834.38754478</v>
      </c>
      <c r="C374">
        <v>1282105.84048134</v>
      </c>
      <c r="D374">
        <v>1440915.24632439</v>
      </c>
      <c r="E374">
        <v>1522020.74130772</v>
      </c>
      <c r="F374">
        <v>456536.026318682</v>
      </c>
      <c r="G374">
        <v>772256.533112652</v>
      </c>
    </row>
    <row r="375" spans="1:7">
      <c r="A375">
        <v>373</v>
      </c>
      <c r="B375">
        <v>5473831.47539791</v>
      </c>
      <c r="C375">
        <v>1282146.97116622</v>
      </c>
      <c r="D375">
        <v>1440885.67156163</v>
      </c>
      <c r="E375">
        <v>1522020.74130772</v>
      </c>
      <c r="F375">
        <v>456520.62989441</v>
      </c>
      <c r="G375">
        <v>772257.461467926</v>
      </c>
    </row>
    <row r="376" spans="1:7">
      <c r="A376">
        <v>374</v>
      </c>
      <c r="B376">
        <v>5473833.70158396</v>
      </c>
      <c r="C376">
        <v>1282070.80040444</v>
      </c>
      <c r="D376">
        <v>1440896.87629364</v>
      </c>
      <c r="E376">
        <v>1522020.74130772</v>
      </c>
      <c r="F376">
        <v>456564.564457716</v>
      </c>
      <c r="G376">
        <v>772280.719120438</v>
      </c>
    </row>
    <row r="377" spans="1:7">
      <c r="A377">
        <v>375</v>
      </c>
      <c r="B377">
        <v>5473832.9125648</v>
      </c>
      <c r="C377">
        <v>1281379.94159629</v>
      </c>
      <c r="D377">
        <v>1441138.31844242</v>
      </c>
      <c r="E377">
        <v>1522020.74130772</v>
      </c>
      <c r="F377">
        <v>456892.14016214</v>
      </c>
      <c r="G377">
        <v>772401.771056231</v>
      </c>
    </row>
    <row r="378" spans="1:7">
      <c r="A378">
        <v>376</v>
      </c>
      <c r="B378">
        <v>5473831.08164942</v>
      </c>
      <c r="C378">
        <v>1282389.67354601</v>
      </c>
      <c r="D378">
        <v>1440801.75771111</v>
      </c>
      <c r="E378">
        <v>1522020.74130772</v>
      </c>
      <c r="F378">
        <v>456411.310526888</v>
      </c>
      <c r="G378">
        <v>772207.59855769</v>
      </c>
    </row>
    <row r="379" spans="1:7">
      <c r="A379">
        <v>377</v>
      </c>
      <c r="B379">
        <v>5473834.15164494</v>
      </c>
      <c r="C379">
        <v>1282805.95759262</v>
      </c>
      <c r="D379">
        <v>1440695.6718533</v>
      </c>
      <c r="E379">
        <v>1522020.74130772</v>
      </c>
      <c r="F379">
        <v>456196.966375873</v>
      </c>
      <c r="G379">
        <v>772114.814515424</v>
      </c>
    </row>
    <row r="380" spans="1:7">
      <c r="A380">
        <v>378</v>
      </c>
      <c r="B380">
        <v>5473832.19871926</v>
      </c>
      <c r="C380">
        <v>1282027.60331428</v>
      </c>
      <c r="D380">
        <v>1440907.28912768</v>
      </c>
      <c r="E380">
        <v>1522020.74130772</v>
      </c>
      <c r="F380">
        <v>456593.360642296</v>
      </c>
      <c r="G380">
        <v>772283.204327276</v>
      </c>
    </row>
    <row r="381" spans="1:7">
      <c r="A381">
        <v>379</v>
      </c>
      <c r="B381">
        <v>5473831.45556325</v>
      </c>
      <c r="C381">
        <v>1282797.34148992</v>
      </c>
      <c r="D381">
        <v>1440709.53167707</v>
      </c>
      <c r="E381">
        <v>1522020.74130772</v>
      </c>
      <c r="F381">
        <v>456192.399487863</v>
      </c>
      <c r="G381">
        <v>772111.441600672</v>
      </c>
    </row>
    <row r="382" spans="1:7">
      <c r="A382">
        <v>380</v>
      </c>
      <c r="B382">
        <v>5473832.54574611</v>
      </c>
      <c r="C382">
        <v>1282331.10669804</v>
      </c>
      <c r="D382">
        <v>1440808.04735853</v>
      </c>
      <c r="E382">
        <v>1522020.74130772</v>
      </c>
      <c r="F382">
        <v>456453.736998538</v>
      </c>
      <c r="G382">
        <v>772218.91338328</v>
      </c>
    </row>
    <row r="383" spans="1:7">
      <c r="A383">
        <v>381</v>
      </c>
      <c r="B383">
        <v>5473831.16704222</v>
      </c>
      <c r="C383">
        <v>1282390.97775536</v>
      </c>
      <c r="D383">
        <v>1440812.44597394</v>
      </c>
      <c r="E383">
        <v>1522020.74130772</v>
      </c>
      <c r="F383">
        <v>456402.328856392</v>
      </c>
      <c r="G383">
        <v>772204.673148804</v>
      </c>
    </row>
    <row r="384" spans="1:7">
      <c r="A384">
        <v>382</v>
      </c>
      <c r="B384">
        <v>5473832.34802608</v>
      </c>
      <c r="C384">
        <v>1282277.5615403</v>
      </c>
      <c r="D384">
        <v>1440844.54510304</v>
      </c>
      <c r="E384">
        <v>1522020.74130772</v>
      </c>
      <c r="F384">
        <v>456458.709264219</v>
      </c>
      <c r="G384">
        <v>772230.790810798</v>
      </c>
    </row>
    <row r="385" spans="1:7">
      <c r="A385">
        <v>383</v>
      </c>
      <c r="B385">
        <v>5473831.24424612</v>
      </c>
      <c r="C385">
        <v>1282352.91880763</v>
      </c>
      <c r="D385">
        <v>1440827.36511931</v>
      </c>
      <c r="E385">
        <v>1522020.74130772</v>
      </c>
      <c r="F385">
        <v>456418.369681231</v>
      </c>
      <c r="G385">
        <v>772211.849330225</v>
      </c>
    </row>
    <row r="386" spans="1:7">
      <c r="A386">
        <v>384</v>
      </c>
      <c r="B386">
        <v>5473829.11028884</v>
      </c>
      <c r="C386">
        <v>1282318.00764155</v>
      </c>
      <c r="D386">
        <v>1440829.72096135</v>
      </c>
      <c r="E386">
        <v>1522020.74130772</v>
      </c>
      <c r="F386">
        <v>456438.956809826</v>
      </c>
      <c r="G386">
        <v>772221.683568381</v>
      </c>
    </row>
    <row r="387" spans="1:7">
      <c r="A387">
        <v>385</v>
      </c>
      <c r="B387">
        <v>5473829.58319726</v>
      </c>
      <c r="C387">
        <v>1282363.10354135</v>
      </c>
      <c r="D387">
        <v>1440818.29715173</v>
      </c>
      <c r="E387">
        <v>1522020.74130772</v>
      </c>
      <c r="F387">
        <v>456414.016999158</v>
      </c>
      <c r="G387">
        <v>772213.424197297</v>
      </c>
    </row>
    <row r="388" spans="1:7">
      <c r="A388">
        <v>386</v>
      </c>
      <c r="B388">
        <v>5473828.28861621</v>
      </c>
      <c r="C388">
        <v>1282221.24727062</v>
      </c>
      <c r="D388">
        <v>1440852.62681461</v>
      </c>
      <c r="E388">
        <v>1522020.74130772</v>
      </c>
      <c r="F388">
        <v>456489.296557969</v>
      </c>
      <c r="G388">
        <v>772244.376665293</v>
      </c>
    </row>
    <row r="389" spans="1:7">
      <c r="A389">
        <v>387</v>
      </c>
      <c r="B389">
        <v>5473829.23801552</v>
      </c>
      <c r="C389">
        <v>1282285.49438649</v>
      </c>
      <c r="D389">
        <v>1440816.84334849</v>
      </c>
      <c r="E389">
        <v>1522020.74130772</v>
      </c>
      <c r="F389">
        <v>456470.100243924</v>
      </c>
      <c r="G389">
        <v>772236.058728888</v>
      </c>
    </row>
    <row r="390" spans="1:7">
      <c r="A390">
        <v>388</v>
      </c>
      <c r="B390">
        <v>5473828.70466488</v>
      </c>
      <c r="C390">
        <v>1282077.56088425</v>
      </c>
      <c r="D390">
        <v>1440903.98072899</v>
      </c>
      <c r="E390">
        <v>1522020.74130772</v>
      </c>
      <c r="F390">
        <v>456551.741840229</v>
      </c>
      <c r="G390">
        <v>772274.679903682</v>
      </c>
    </row>
    <row r="391" spans="1:7">
      <c r="A391">
        <v>389</v>
      </c>
      <c r="B391">
        <v>5473828.81477587</v>
      </c>
      <c r="C391">
        <v>1282193.1289126</v>
      </c>
      <c r="D391">
        <v>1440856.89508547</v>
      </c>
      <c r="E391">
        <v>1522020.74130772</v>
      </c>
      <c r="F391">
        <v>456507.031156886</v>
      </c>
      <c r="G391">
        <v>772251.018313196</v>
      </c>
    </row>
    <row r="392" spans="1:7">
      <c r="A392">
        <v>390</v>
      </c>
      <c r="B392">
        <v>5473828.02713268</v>
      </c>
      <c r="C392">
        <v>1282501.00160996</v>
      </c>
      <c r="D392">
        <v>1440780.95700088</v>
      </c>
      <c r="E392">
        <v>1522020.74130772</v>
      </c>
      <c r="F392">
        <v>456342.385699366</v>
      </c>
      <c r="G392">
        <v>772182.941514749</v>
      </c>
    </row>
    <row r="393" spans="1:7">
      <c r="A393">
        <v>391</v>
      </c>
      <c r="B393">
        <v>5473827.40972097</v>
      </c>
      <c r="C393">
        <v>1282462.46278198</v>
      </c>
      <c r="D393">
        <v>1440796.53902158</v>
      </c>
      <c r="E393">
        <v>1522020.74130772</v>
      </c>
      <c r="F393">
        <v>456359.473433005</v>
      </c>
      <c r="G393">
        <v>772188.193176677</v>
      </c>
    </row>
    <row r="394" spans="1:7">
      <c r="A394">
        <v>392</v>
      </c>
      <c r="B394">
        <v>5473828.19563834</v>
      </c>
      <c r="C394">
        <v>1282973.23921243</v>
      </c>
      <c r="D394">
        <v>1440627.05176988</v>
      </c>
      <c r="E394">
        <v>1522020.74130772</v>
      </c>
      <c r="F394">
        <v>456117.82249302</v>
      </c>
      <c r="G394">
        <v>772089.340855288</v>
      </c>
    </row>
    <row r="395" spans="1:7">
      <c r="A395">
        <v>393</v>
      </c>
      <c r="B395">
        <v>5473828.91758016</v>
      </c>
      <c r="C395">
        <v>1282666.60968713</v>
      </c>
      <c r="D395">
        <v>1440734.92737135</v>
      </c>
      <c r="E395">
        <v>1522020.74130772</v>
      </c>
      <c r="F395">
        <v>456259.697248032</v>
      </c>
      <c r="G395">
        <v>772146.941965926</v>
      </c>
    </row>
    <row r="396" spans="1:7">
      <c r="A396">
        <v>394</v>
      </c>
      <c r="B396">
        <v>5473828.69615208</v>
      </c>
      <c r="C396">
        <v>1282325.18203267</v>
      </c>
      <c r="D396">
        <v>1440835.32099802</v>
      </c>
      <c r="E396">
        <v>1522020.74130772</v>
      </c>
      <c r="F396">
        <v>456429.973479065</v>
      </c>
      <c r="G396">
        <v>772217.478334603</v>
      </c>
    </row>
    <row r="397" spans="1:7">
      <c r="A397">
        <v>395</v>
      </c>
      <c r="B397">
        <v>5473827.5917322</v>
      </c>
      <c r="C397">
        <v>1282404.74053523</v>
      </c>
      <c r="D397">
        <v>1440807.88658871</v>
      </c>
      <c r="E397">
        <v>1522020.74130772</v>
      </c>
      <c r="F397">
        <v>456393.951743542</v>
      </c>
      <c r="G397">
        <v>772200.271556999</v>
      </c>
    </row>
    <row r="398" spans="1:7">
      <c r="A398">
        <v>396</v>
      </c>
      <c r="B398">
        <v>5473828.13421073</v>
      </c>
      <c r="C398">
        <v>1282319.73753042</v>
      </c>
      <c r="D398">
        <v>1440859.99556141</v>
      </c>
      <c r="E398">
        <v>1522020.74130772</v>
      </c>
      <c r="F398">
        <v>456416.470238422</v>
      </c>
      <c r="G398">
        <v>772211.189572759</v>
      </c>
    </row>
    <row r="399" spans="1:7">
      <c r="A399">
        <v>397</v>
      </c>
      <c r="B399">
        <v>5473827.40503818</v>
      </c>
      <c r="C399">
        <v>1282674.2259012</v>
      </c>
      <c r="D399">
        <v>1440727.69865195</v>
      </c>
      <c r="E399">
        <v>1522020.74130772</v>
      </c>
      <c r="F399">
        <v>456259.474329825</v>
      </c>
      <c r="G399">
        <v>772145.264847486</v>
      </c>
    </row>
    <row r="400" spans="1:7">
      <c r="A400">
        <v>398</v>
      </c>
      <c r="B400">
        <v>5473827.937365</v>
      </c>
      <c r="C400">
        <v>1282685.64412654</v>
      </c>
      <c r="D400">
        <v>1440714.61651757</v>
      </c>
      <c r="E400">
        <v>1522020.74130772</v>
      </c>
      <c r="F400">
        <v>456262.872672174</v>
      </c>
      <c r="G400">
        <v>772144.062741</v>
      </c>
    </row>
    <row r="401" spans="1:7">
      <c r="A401">
        <v>399</v>
      </c>
      <c r="B401">
        <v>5473827.78666578</v>
      </c>
      <c r="C401">
        <v>1282487.00725995</v>
      </c>
      <c r="D401">
        <v>1440788.51149812</v>
      </c>
      <c r="E401">
        <v>1522020.74130772</v>
      </c>
      <c r="F401">
        <v>456349.793961641</v>
      </c>
      <c r="G401">
        <v>772181.732638342</v>
      </c>
    </row>
    <row r="402" spans="1:7">
      <c r="A402">
        <v>400</v>
      </c>
      <c r="B402">
        <v>5473825.44502321</v>
      </c>
      <c r="C402">
        <v>1282340.92740293</v>
      </c>
      <c r="D402">
        <v>1440841.31903877</v>
      </c>
      <c r="E402">
        <v>1522020.74130772</v>
      </c>
      <c r="F402">
        <v>456416.479575009</v>
      </c>
      <c r="G402">
        <v>772205.977698774</v>
      </c>
    </row>
    <row r="403" spans="1:7">
      <c r="A403">
        <v>401</v>
      </c>
      <c r="B403">
        <v>5473826.58020958</v>
      </c>
      <c r="C403">
        <v>1282373.97330269</v>
      </c>
      <c r="D403">
        <v>1440824.71056228</v>
      </c>
      <c r="E403">
        <v>1522020.74130772</v>
      </c>
      <c r="F403">
        <v>456404.680185241</v>
      </c>
      <c r="G403">
        <v>772202.474851641</v>
      </c>
    </row>
    <row r="404" spans="1:7">
      <c r="A404">
        <v>402</v>
      </c>
      <c r="B404">
        <v>5473824.26347147</v>
      </c>
      <c r="C404">
        <v>1282390.18355124</v>
      </c>
      <c r="D404">
        <v>1440848.61697878</v>
      </c>
      <c r="E404">
        <v>1522020.74130772</v>
      </c>
      <c r="F404">
        <v>456377.330273682</v>
      </c>
      <c r="G404">
        <v>772187.391360044</v>
      </c>
    </row>
    <row r="405" spans="1:7">
      <c r="A405">
        <v>403</v>
      </c>
      <c r="B405">
        <v>5473823.69107204</v>
      </c>
      <c r="C405">
        <v>1282476.6705782</v>
      </c>
      <c r="D405">
        <v>1440830.70888412</v>
      </c>
      <c r="E405">
        <v>1522020.74130772</v>
      </c>
      <c r="F405">
        <v>456329.554508641</v>
      </c>
      <c r="G405">
        <v>772166.015793352</v>
      </c>
    </row>
    <row r="406" spans="1:7">
      <c r="A406">
        <v>404</v>
      </c>
      <c r="B406">
        <v>5473823.4948984</v>
      </c>
      <c r="C406">
        <v>1282313.73990073</v>
      </c>
      <c r="D406">
        <v>1440887.76659734</v>
      </c>
      <c r="E406">
        <v>1522020.74130772</v>
      </c>
      <c r="F406">
        <v>456402.438769328</v>
      </c>
      <c r="G406">
        <v>772198.808323277</v>
      </c>
    </row>
    <row r="407" spans="1:7">
      <c r="A407">
        <v>405</v>
      </c>
      <c r="B407">
        <v>5473824.0681106</v>
      </c>
      <c r="C407">
        <v>1282335.79306658</v>
      </c>
      <c r="D407">
        <v>1440874.32727946</v>
      </c>
      <c r="E407">
        <v>1522020.74130772</v>
      </c>
      <c r="F407">
        <v>456399.068551036</v>
      </c>
      <c r="G407">
        <v>772194.137905804</v>
      </c>
    </row>
    <row r="408" spans="1:7">
      <c r="A408">
        <v>406</v>
      </c>
      <c r="B408">
        <v>5473823.83106743</v>
      </c>
      <c r="C408">
        <v>1282044.43999377</v>
      </c>
      <c r="D408">
        <v>1440980.89087599</v>
      </c>
      <c r="E408">
        <v>1522020.74130772</v>
      </c>
      <c r="F408">
        <v>456529.114395841</v>
      </c>
      <c r="G408">
        <v>772248.644494104</v>
      </c>
    </row>
    <row r="409" spans="1:7">
      <c r="A409">
        <v>407</v>
      </c>
      <c r="B409">
        <v>5473823.57923144</v>
      </c>
      <c r="C409">
        <v>1282368.0040539</v>
      </c>
      <c r="D409">
        <v>1440865.72751847</v>
      </c>
      <c r="E409">
        <v>1522020.74130772</v>
      </c>
      <c r="F409">
        <v>456381.207363045</v>
      </c>
      <c r="G409">
        <v>772187.898988301</v>
      </c>
    </row>
    <row r="410" spans="1:7">
      <c r="A410">
        <v>408</v>
      </c>
      <c r="B410">
        <v>5473823.56105462</v>
      </c>
      <c r="C410">
        <v>1281831.48721001</v>
      </c>
      <c r="D410">
        <v>1441041.5335454</v>
      </c>
      <c r="E410">
        <v>1522020.74130772</v>
      </c>
      <c r="F410">
        <v>456633.688077794</v>
      </c>
      <c r="G410">
        <v>772296.110913697</v>
      </c>
    </row>
    <row r="411" spans="1:7">
      <c r="A411">
        <v>409</v>
      </c>
      <c r="B411">
        <v>5473823.94727023</v>
      </c>
      <c r="C411">
        <v>1282295.49617142</v>
      </c>
      <c r="D411">
        <v>1440890.2639955</v>
      </c>
      <c r="E411">
        <v>1522020.74130772</v>
      </c>
      <c r="F411">
        <v>456413.958648337</v>
      </c>
      <c r="G411">
        <v>772203.487147253</v>
      </c>
    </row>
    <row r="412" spans="1:7">
      <c r="A412">
        <v>410</v>
      </c>
      <c r="B412">
        <v>5473824.14082877</v>
      </c>
      <c r="C412">
        <v>1282230.05585638</v>
      </c>
      <c r="D412">
        <v>1440951.8908043</v>
      </c>
      <c r="E412">
        <v>1522020.74130772</v>
      </c>
      <c r="F412">
        <v>456414.56001663</v>
      </c>
      <c r="G412">
        <v>772206.892843732</v>
      </c>
    </row>
    <row r="413" spans="1:7">
      <c r="A413">
        <v>411</v>
      </c>
      <c r="B413">
        <v>5473824.0587865</v>
      </c>
      <c r="C413">
        <v>1282288.58309567</v>
      </c>
      <c r="D413">
        <v>1440892.09194316</v>
      </c>
      <c r="E413">
        <v>1522020.74130772</v>
      </c>
      <c r="F413">
        <v>456419.299180475</v>
      </c>
      <c r="G413">
        <v>772203.343259473</v>
      </c>
    </row>
    <row r="414" spans="1:7">
      <c r="A414">
        <v>412</v>
      </c>
      <c r="B414">
        <v>5473824.90303823</v>
      </c>
      <c r="C414">
        <v>1282304.77526434</v>
      </c>
      <c r="D414">
        <v>1440902.52566385</v>
      </c>
      <c r="E414">
        <v>1522020.74130772</v>
      </c>
      <c r="F414">
        <v>456399.967531337</v>
      </c>
      <c r="G414">
        <v>772196.893270983</v>
      </c>
    </row>
    <row r="415" spans="1:7">
      <c r="A415">
        <v>413</v>
      </c>
      <c r="B415">
        <v>5473823.69972997</v>
      </c>
      <c r="C415">
        <v>1282391.4798894</v>
      </c>
      <c r="D415">
        <v>1440864.94743347</v>
      </c>
      <c r="E415">
        <v>1522020.74130772</v>
      </c>
      <c r="F415">
        <v>456365.30381044</v>
      </c>
      <c r="G415">
        <v>772181.227288934</v>
      </c>
    </row>
    <row r="416" spans="1:7">
      <c r="A416">
        <v>414</v>
      </c>
      <c r="B416">
        <v>5473823.44452613</v>
      </c>
      <c r="C416">
        <v>1282258.52502116</v>
      </c>
      <c r="D416">
        <v>1440918.85305087</v>
      </c>
      <c r="E416">
        <v>1522020.74130772</v>
      </c>
      <c r="F416">
        <v>456418.663368279</v>
      </c>
      <c r="G416">
        <v>772206.661778096</v>
      </c>
    </row>
    <row r="417" spans="1:7">
      <c r="A417">
        <v>415</v>
      </c>
      <c r="B417">
        <v>5473823.70547351</v>
      </c>
      <c r="C417">
        <v>1282314.26175701</v>
      </c>
      <c r="D417">
        <v>1440897.78891999</v>
      </c>
      <c r="E417">
        <v>1522020.74130772</v>
      </c>
      <c r="F417">
        <v>456394.023028361</v>
      </c>
      <c r="G417">
        <v>772196.89046042</v>
      </c>
    </row>
    <row r="418" spans="1:7">
      <c r="A418">
        <v>416</v>
      </c>
      <c r="B418">
        <v>5473823.56236117</v>
      </c>
      <c r="C418">
        <v>1282244.85124711</v>
      </c>
      <c r="D418">
        <v>1440904.0339112</v>
      </c>
      <c r="E418">
        <v>1522020.74130772</v>
      </c>
      <c r="F418">
        <v>456440.386885705</v>
      </c>
      <c r="G418">
        <v>772213.549009434</v>
      </c>
    </row>
    <row r="419" spans="1:7">
      <c r="A419">
        <v>417</v>
      </c>
      <c r="B419">
        <v>5473824.26415746</v>
      </c>
      <c r="C419">
        <v>1282395.44420597</v>
      </c>
      <c r="D419">
        <v>1440883.7463919</v>
      </c>
      <c r="E419">
        <v>1522020.74130772</v>
      </c>
      <c r="F419">
        <v>456347.436982673</v>
      </c>
      <c r="G419">
        <v>772176.895269189</v>
      </c>
    </row>
    <row r="420" spans="1:7">
      <c r="A420">
        <v>418</v>
      </c>
      <c r="B420">
        <v>5473823.60749308</v>
      </c>
      <c r="C420">
        <v>1282036.93113895</v>
      </c>
      <c r="D420">
        <v>1440989.72665906</v>
      </c>
      <c r="E420">
        <v>1522020.74130772</v>
      </c>
      <c r="F420">
        <v>456525.448809322</v>
      </c>
      <c r="G420">
        <v>772250.759578026</v>
      </c>
    </row>
    <row r="421" spans="1:7">
      <c r="A421">
        <v>419</v>
      </c>
      <c r="B421">
        <v>5473823.37602394</v>
      </c>
      <c r="C421">
        <v>1282491.77896533</v>
      </c>
      <c r="D421">
        <v>1440836.87746163</v>
      </c>
      <c r="E421">
        <v>1522020.74130772</v>
      </c>
      <c r="F421">
        <v>456311.174434195</v>
      </c>
      <c r="G421">
        <v>772162.80385506</v>
      </c>
    </row>
    <row r="422" spans="1:7">
      <c r="A422">
        <v>420</v>
      </c>
      <c r="B422">
        <v>5473823.64940022</v>
      </c>
      <c r="C422">
        <v>1282590.56661114</v>
      </c>
      <c r="D422">
        <v>1440821.71426996</v>
      </c>
      <c r="E422">
        <v>1522020.74130772</v>
      </c>
      <c r="F422">
        <v>456252.362599955</v>
      </c>
      <c r="G422">
        <v>772138.264611442</v>
      </c>
    </row>
    <row r="423" spans="1:7">
      <c r="A423">
        <v>421</v>
      </c>
      <c r="B423">
        <v>5473823.11150978</v>
      </c>
      <c r="C423">
        <v>1282458.06510539</v>
      </c>
      <c r="D423">
        <v>1440842.0185554</v>
      </c>
      <c r="E423">
        <v>1522020.74130772</v>
      </c>
      <c r="F423">
        <v>456332.020051667</v>
      </c>
      <c r="G423">
        <v>772170.266489609</v>
      </c>
    </row>
    <row r="424" spans="1:7">
      <c r="A424">
        <v>422</v>
      </c>
      <c r="B424">
        <v>5473823.9488185</v>
      </c>
      <c r="C424">
        <v>1282668.98688824</v>
      </c>
      <c r="D424">
        <v>1440787.60316072</v>
      </c>
      <c r="E424">
        <v>1522020.74130772</v>
      </c>
      <c r="F424">
        <v>456223.058702764</v>
      </c>
      <c r="G424">
        <v>772123.558759059</v>
      </c>
    </row>
    <row r="425" spans="1:7">
      <c r="A425">
        <v>423</v>
      </c>
      <c r="B425">
        <v>5473823.67777497</v>
      </c>
      <c r="C425">
        <v>1282524.33133239</v>
      </c>
      <c r="D425">
        <v>1440826.81762097</v>
      </c>
      <c r="E425">
        <v>1522020.74130772</v>
      </c>
      <c r="F425">
        <v>456294.453704554</v>
      </c>
      <c r="G425">
        <v>772157.333809343</v>
      </c>
    </row>
    <row r="426" spans="1:7">
      <c r="A426">
        <v>424</v>
      </c>
      <c r="B426">
        <v>5473824.29689316</v>
      </c>
      <c r="C426">
        <v>1282415.33560389</v>
      </c>
      <c r="D426">
        <v>1440848.71659524</v>
      </c>
      <c r="E426">
        <v>1522020.74130772</v>
      </c>
      <c r="F426">
        <v>456357.193127035</v>
      </c>
      <c r="G426">
        <v>772182.310259282</v>
      </c>
    </row>
    <row r="427" spans="1:7">
      <c r="A427">
        <v>425</v>
      </c>
      <c r="B427">
        <v>5473823.66093286</v>
      </c>
      <c r="C427">
        <v>1282667.51450546</v>
      </c>
      <c r="D427">
        <v>1440773.96202759</v>
      </c>
      <c r="E427">
        <v>1522020.74130772</v>
      </c>
      <c r="F427">
        <v>456233.502403691</v>
      </c>
      <c r="G427">
        <v>772127.940688399</v>
      </c>
    </row>
    <row r="428" spans="1:7">
      <c r="A428">
        <v>426</v>
      </c>
      <c r="B428">
        <v>5473823.75677181</v>
      </c>
      <c r="C428">
        <v>1282012.6935563</v>
      </c>
      <c r="D428">
        <v>1440988.77510655</v>
      </c>
      <c r="E428">
        <v>1522020.74130772</v>
      </c>
      <c r="F428">
        <v>456545.144749709</v>
      </c>
      <c r="G428">
        <v>772256.402051527</v>
      </c>
    </row>
    <row r="429" spans="1:7">
      <c r="A429">
        <v>427</v>
      </c>
      <c r="B429">
        <v>5473822.88111825</v>
      </c>
      <c r="C429">
        <v>1282562.61679143</v>
      </c>
      <c r="D429">
        <v>1440809.85197668</v>
      </c>
      <c r="E429">
        <v>1522020.74130772</v>
      </c>
      <c r="F429">
        <v>456280.153588905</v>
      </c>
      <c r="G429">
        <v>772149.517453509</v>
      </c>
    </row>
    <row r="430" spans="1:7">
      <c r="A430">
        <v>428</v>
      </c>
      <c r="B430">
        <v>5473823.91233025</v>
      </c>
      <c r="C430">
        <v>1282632.48191124</v>
      </c>
      <c r="D430">
        <v>1440781.09643149</v>
      </c>
      <c r="E430">
        <v>1522020.74130772</v>
      </c>
      <c r="F430">
        <v>456248.263652155</v>
      </c>
      <c r="G430">
        <v>772141.329027638</v>
      </c>
    </row>
    <row r="431" spans="1:7">
      <c r="A431">
        <v>429</v>
      </c>
      <c r="B431">
        <v>5473823.15351896</v>
      </c>
      <c r="C431">
        <v>1282536.06957862</v>
      </c>
      <c r="D431">
        <v>1440809.17541687</v>
      </c>
      <c r="E431">
        <v>1522020.74130772</v>
      </c>
      <c r="F431">
        <v>456297.356757313</v>
      </c>
      <c r="G431">
        <v>772159.810458434</v>
      </c>
    </row>
    <row r="432" spans="1:7">
      <c r="A432">
        <v>430</v>
      </c>
      <c r="B432">
        <v>5473822.36146013</v>
      </c>
      <c r="C432">
        <v>1282349.83704847</v>
      </c>
      <c r="D432">
        <v>1440864.64921352</v>
      </c>
      <c r="E432">
        <v>1522020.74130772</v>
      </c>
      <c r="F432">
        <v>456396.464280704</v>
      </c>
      <c r="G432">
        <v>772190.669609721</v>
      </c>
    </row>
    <row r="433" spans="1:7">
      <c r="A433">
        <v>431</v>
      </c>
      <c r="B433">
        <v>5473822.94395237</v>
      </c>
      <c r="C433">
        <v>1282272.81909384</v>
      </c>
      <c r="D433">
        <v>1440879.28960706</v>
      </c>
      <c r="E433">
        <v>1522020.74130772</v>
      </c>
      <c r="F433">
        <v>456440.369513088</v>
      </c>
      <c r="G433">
        <v>772209.72443066</v>
      </c>
    </row>
    <row r="434" spans="1:7">
      <c r="A434">
        <v>432</v>
      </c>
      <c r="B434">
        <v>5473823.48455863</v>
      </c>
      <c r="C434">
        <v>1282081.1862157</v>
      </c>
      <c r="D434">
        <v>1440943.10285458</v>
      </c>
      <c r="E434">
        <v>1522020.74130772</v>
      </c>
      <c r="F434">
        <v>456531.357692995</v>
      </c>
      <c r="G434">
        <v>772247.096487639</v>
      </c>
    </row>
    <row r="435" spans="1:7">
      <c r="A435">
        <v>433</v>
      </c>
      <c r="B435">
        <v>5473822.58230133</v>
      </c>
      <c r="C435">
        <v>1282320.269647</v>
      </c>
      <c r="D435">
        <v>1440866.52478613</v>
      </c>
      <c r="E435">
        <v>1522020.74130772</v>
      </c>
      <c r="F435">
        <v>456417.681388866</v>
      </c>
      <c r="G435">
        <v>772197.365171611</v>
      </c>
    </row>
    <row r="436" spans="1:7">
      <c r="A436">
        <v>434</v>
      </c>
      <c r="B436">
        <v>5473823.19601168</v>
      </c>
      <c r="C436">
        <v>1282620.16571688</v>
      </c>
      <c r="D436">
        <v>1440786.76698881</v>
      </c>
      <c r="E436">
        <v>1522020.74130772</v>
      </c>
      <c r="F436">
        <v>456261.496725479</v>
      </c>
      <c r="G436">
        <v>772134.025272788</v>
      </c>
    </row>
    <row r="437" spans="1:7">
      <c r="A437">
        <v>435</v>
      </c>
      <c r="B437">
        <v>5473822.89257259</v>
      </c>
      <c r="C437">
        <v>1282357.22980656</v>
      </c>
      <c r="D437">
        <v>1440859.86777654</v>
      </c>
      <c r="E437">
        <v>1522020.74130772</v>
      </c>
      <c r="F437">
        <v>456396.249523528</v>
      </c>
      <c r="G437">
        <v>772188.804158237</v>
      </c>
    </row>
    <row r="438" spans="1:7">
      <c r="A438">
        <v>436</v>
      </c>
      <c r="B438">
        <v>5473823.0653685</v>
      </c>
      <c r="C438">
        <v>1282194.67744678</v>
      </c>
      <c r="D438">
        <v>1440897.43534722</v>
      </c>
      <c r="E438">
        <v>1522020.74130772</v>
      </c>
      <c r="F438">
        <v>456483.191852155</v>
      </c>
      <c r="G438">
        <v>772227.019414621</v>
      </c>
    </row>
    <row r="439" spans="1:7">
      <c r="A439">
        <v>437</v>
      </c>
      <c r="B439">
        <v>5473823.01343168</v>
      </c>
      <c r="C439">
        <v>1282277.27258818</v>
      </c>
      <c r="D439">
        <v>1440884.14912295</v>
      </c>
      <c r="E439">
        <v>1522020.74130772</v>
      </c>
      <c r="F439">
        <v>456433.714663385</v>
      </c>
      <c r="G439">
        <v>772207.135749438</v>
      </c>
    </row>
    <row r="440" spans="1:7">
      <c r="A440">
        <v>438</v>
      </c>
      <c r="B440">
        <v>5473822.98074662</v>
      </c>
      <c r="C440">
        <v>1282715.39613424</v>
      </c>
      <c r="D440">
        <v>1440736.86048027</v>
      </c>
      <c r="E440">
        <v>1522020.74130772</v>
      </c>
      <c r="F440">
        <v>456229.771635459</v>
      </c>
      <c r="G440">
        <v>772120.211188924</v>
      </c>
    </row>
    <row r="441" spans="1:7">
      <c r="A441">
        <v>439</v>
      </c>
      <c r="B441">
        <v>5473822.35097465</v>
      </c>
      <c r="C441">
        <v>1282307.50431654</v>
      </c>
      <c r="D441">
        <v>1440896.24898816</v>
      </c>
      <c r="E441">
        <v>1522020.74130772</v>
      </c>
      <c r="F441">
        <v>456402.666955382</v>
      </c>
      <c r="G441">
        <v>772195.18940684</v>
      </c>
    </row>
    <row r="442" spans="1:7">
      <c r="A442">
        <v>440</v>
      </c>
      <c r="B442">
        <v>5473822.44748216</v>
      </c>
      <c r="C442">
        <v>1282255.20587543</v>
      </c>
      <c r="D442">
        <v>1440914.57268529</v>
      </c>
      <c r="E442">
        <v>1522020.74130772</v>
      </c>
      <c r="F442">
        <v>456426.620562676</v>
      </c>
      <c r="G442">
        <v>772205.307051048</v>
      </c>
    </row>
    <row r="443" spans="1:7">
      <c r="A443">
        <v>441</v>
      </c>
      <c r="B443">
        <v>5473822.35976452</v>
      </c>
      <c r="C443">
        <v>1282187.19344893</v>
      </c>
      <c r="D443">
        <v>1440937.73088691</v>
      </c>
      <c r="E443">
        <v>1522020.74130772</v>
      </c>
      <c r="F443">
        <v>456458.935259894</v>
      </c>
      <c r="G443">
        <v>772217.758861072</v>
      </c>
    </row>
    <row r="444" spans="1:7">
      <c r="A444">
        <v>442</v>
      </c>
      <c r="B444">
        <v>5473822.5734643</v>
      </c>
      <c r="C444">
        <v>1282409.09382758</v>
      </c>
      <c r="D444">
        <v>1440863.14308372</v>
      </c>
      <c r="E444">
        <v>1522020.74130772</v>
      </c>
      <c r="F444">
        <v>456354.75088389</v>
      </c>
      <c r="G444">
        <v>772174.844361383</v>
      </c>
    </row>
    <row r="445" spans="1:7">
      <c r="A445">
        <v>443</v>
      </c>
      <c r="B445">
        <v>5473822.49594638</v>
      </c>
      <c r="C445">
        <v>1282465.71729677</v>
      </c>
      <c r="D445">
        <v>1440848.19948481</v>
      </c>
      <c r="E445">
        <v>1522020.74130772</v>
      </c>
      <c r="F445">
        <v>456325.87121125</v>
      </c>
      <c r="G445">
        <v>772161.966645832</v>
      </c>
    </row>
    <row r="446" spans="1:7">
      <c r="A446">
        <v>444</v>
      </c>
      <c r="B446">
        <v>5473822.20379103</v>
      </c>
      <c r="C446">
        <v>1282225.32660804</v>
      </c>
      <c r="D446">
        <v>1440924.38820202</v>
      </c>
      <c r="E446">
        <v>1522020.74130772</v>
      </c>
      <c r="F446">
        <v>456440.704372309</v>
      </c>
      <c r="G446">
        <v>772211.043300949</v>
      </c>
    </row>
    <row r="447" spans="1:7">
      <c r="A447">
        <v>445</v>
      </c>
      <c r="B447">
        <v>5473823.10043528</v>
      </c>
      <c r="C447">
        <v>1282257.35998078</v>
      </c>
      <c r="D447">
        <v>1440921.03273687</v>
      </c>
      <c r="E447">
        <v>1522020.74130772</v>
      </c>
      <c r="F447">
        <v>456420.106871848</v>
      </c>
      <c r="G447">
        <v>772203.859538066</v>
      </c>
    </row>
    <row r="448" spans="1:7">
      <c r="A448">
        <v>446</v>
      </c>
      <c r="B448">
        <v>5473822.4945174</v>
      </c>
      <c r="C448">
        <v>1282246.90319647</v>
      </c>
      <c r="D448">
        <v>1440919.07275997</v>
      </c>
      <c r="E448">
        <v>1522020.74130772</v>
      </c>
      <c r="F448">
        <v>456429.043638844</v>
      </c>
      <c r="G448">
        <v>772206.733614398</v>
      </c>
    </row>
    <row r="449" spans="1:7">
      <c r="A449">
        <v>447</v>
      </c>
      <c r="B449">
        <v>5473822.16521777</v>
      </c>
      <c r="C449">
        <v>1282292.38652856</v>
      </c>
      <c r="D449">
        <v>1440915.22467953</v>
      </c>
      <c r="E449">
        <v>1522020.74130772</v>
      </c>
      <c r="F449">
        <v>456399.644403849</v>
      </c>
      <c r="G449">
        <v>772194.168298109</v>
      </c>
    </row>
    <row r="450" spans="1:7">
      <c r="A450">
        <v>448</v>
      </c>
      <c r="B450">
        <v>5473822.301135</v>
      </c>
      <c r="C450">
        <v>1282250.3400735</v>
      </c>
      <c r="D450">
        <v>1440924.72636653</v>
      </c>
      <c r="E450">
        <v>1522020.74130772</v>
      </c>
      <c r="F450">
        <v>456422.300329635</v>
      </c>
      <c r="G450">
        <v>772204.193057614</v>
      </c>
    </row>
    <row r="451" spans="1:7">
      <c r="A451">
        <v>449</v>
      </c>
      <c r="B451">
        <v>5473821.85629602</v>
      </c>
      <c r="C451">
        <v>1282257.11939623</v>
      </c>
      <c r="D451">
        <v>1440927.33284842</v>
      </c>
      <c r="E451">
        <v>1522020.74130772</v>
      </c>
      <c r="F451">
        <v>456416.490272139</v>
      </c>
      <c r="G451">
        <v>772200.172471511</v>
      </c>
    </row>
    <row r="452" spans="1:7">
      <c r="A452">
        <v>450</v>
      </c>
      <c r="B452">
        <v>5473821.81387931</v>
      </c>
      <c r="C452">
        <v>1282132.19262138</v>
      </c>
      <c r="D452">
        <v>1440966.75368255</v>
      </c>
      <c r="E452">
        <v>1522020.74130772</v>
      </c>
      <c r="F452">
        <v>456477.398364207</v>
      </c>
      <c r="G452">
        <v>772224.72790344</v>
      </c>
    </row>
    <row r="453" spans="1:7">
      <c r="A453">
        <v>451</v>
      </c>
      <c r="B453">
        <v>5473822.12998195</v>
      </c>
      <c r="C453">
        <v>1282026.04145548</v>
      </c>
      <c r="D453">
        <v>1441012.18565688</v>
      </c>
      <c r="E453">
        <v>1522020.74130772</v>
      </c>
      <c r="F453">
        <v>456521.982409657</v>
      </c>
      <c r="G453">
        <v>772241.179152212</v>
      </c>
    </row>
    <row r="454" spans="1:7">
      <c r="A454">
        <v>452</v>
      </c>
      <c r="B454">
        <v>5473821.78309335</v>
      </c>
      <c r="C454">
        <v>1282199.68533319</v>
      </c>
      <c r="D454">
        <v>1440944.02496066</v>
      </c>
      <c r="E454">
        <v>1522020.74130772</v>
      </c>
      <c r="F454">
        <v>456445.333585397</v>
      </c>
      <c r="G454">
        <v>772211.997906383</v>
      </c>
    </row>
    <row r="455" spans="1:7">
      <c r="A455">
        <v>453</v>
      </c>
      <c r="B455">
        <v>5473821.51926789</v>
      </c>
      <c r="C455">
        <v>1282153.03325512</v>
      </c>
      <c r="D455">
        <v>1440960.40464716</v>
      </c>
      <c r="E455">
        <v>1522020.74130772</v>
      </c>
      <c r="F455">
        <v>456466.026416177</v>
      </c>
      <c r="G455">
        <v>772221.313641708</v>
      </c>
    </row>
    <row r="456" spans="1:7">
      <c r="A456">
        <v>454</v>
      </c>
      <c r="B456">
        <v>5473821.68924377</v>
      </c>
      <c r="C456">
        <v>1282101.01921481</v>
      </c>
      <c r="D456">
        <v>1440979.54178281</v>
      </c>
      <c r="E456">
        <v>1522020.74130772</v>
      </c>
      <c r="F456">
        <v>456488.35108663</v>
      </c>
      <c r="G456">
        <v>772232.035851797</v>
      </c>
    </row>
    <row r="457" spans="1:7">
      <c r="A457">
        <v>455</v>
      </c>
      <c r="B457">
        <v>5473821.55361602</v>
      </c>
      <c r="C457">
        <v>1282224.41974543</v>
      </c>
      <c r="D457">
        <v>1440938.97786941</v>
      </c>
      <c r="E457">
        <v>1522020.74130772</v>
      </c>
      <c r="F457">
        <v>456431.791764833</v>
      </c>
      <c r="G457">
        <v>772205.622928625</v>
      </c>
    </row>
    <row r="458" spans="1:7">
      <c r="A458">
        <v>456</v>
      </c>
      <c r="B458">
        <v>5473821.60876361</v>
      </c>
      <c r="C458">
        <v>1282128.59622082</v>
      </c>
      <c r="D458">
        <v>1440971.38528343</v>
      </c>
      <c r="E458">
        <v>1522020.74130772</v>
      </c>
      <c r="F458">
        <v>456476.606504483</v>
      </c>
      <c r="G458">
        <v>772224.279447158</v>
      </c>
    </row>
    <row r="459" spans="1:7">
      <c r="A459">
        <v>457</v>
      </c>
      <c r="B459">
        <v>5473821.52030186</v>
      </c>
      <c r="C459">
        <v>1282207.97305411</v>
      </c>
      <c r="D459">
        <v>1440948.48157379</v>
      </c>
      <c r="E459">
        <v>1522020.74130772</v>
      </c>
      <c r="F459">
        <v>456433.383943199</v>
      </c>
      <c r="G459">
        <v>772210.940423038</v>
      </c>
    </row>
    <row r="460" spans="1:7">
      <c r="A460">
        <v>458</v>
      </c>
      <c r="B460">
        <v>5473821.57501083</v>
      </c>
      <c r="C460">
        <v>1282066.73074314</v>
      </c>
      <c r="D460">
        <v>1440985.69691334</v>
      </c>
      <c r="E460">
        <v>1522020.74130772</v>
      </c>
      <c r="F460">
        <v>456509.026405154</v>
      </c>
      <c r="G460">
        <v>772239.379641476</v>
      </c>
    </row>
    <row r="461" spans="1:7">
      <c r="A461">
        <v>459</v>
      </c>
      <c r="B461">
        <v>5473821.27264818</v>
      </c>
      <c r="C461">
        <v>1282108.72736481</v>
      </c>
      <c r="D461">
        <v>1440971.96386608</v>
      </c>
      <c r="E461">
        <v>1522020.74130772</v>
      </c>
      <c r="F461">
        <v>456489.25404373</v>
      </c>
      <c r="G461">
        <v>772230.586065839</v>
      </c>
    </row>
    <row r="462" spans="1:7">
      <c r="A462">
        <v>460</v>
      </c>
      <c r="B462">
        <v>5473821.44630301</v>
      </c>
      <c r="C462">
        <v>1282022.66057955</v>
      </c>
      <c r="D462">
        <v>1440998.44342993</v>
      </c>
      <c r="E462">
        <v>1522020.74130772</v>
      </c>
      <c r="F462">
        <v>456531.351556796</v>
      </c>
      <c r="G462">
        <v>772248.249429006</v>
      </c>
    </row>
    <row r="463" spans="1:7">
      <c r="A463">
        <v>461</v>
      </c>
      <c r="B463">
        <v>5473820.88204183</v>
      </c>
      <c r="C463">
        <v>1282161.01314365</v>
      </c>
      <c r="D463">
        <v>1440943.03896505</v>
      </c>
      <c r="E463">
        <v>1522020.74130772</v>
      </c>
      <c r="F463">
        <v>456473.1679056</v>
      </c>
      <c r="G463">
        <v>772222.920719801</v>
      </c>
    </row>
    <row r="464" spans="1:7">
      <c r="A464">
        <v>462</v>
      </c>
      <c r="B464">
        <v>5473821.10422506</v>
      </c>
      <c r="C464">
        <v>1282094.40522501</v>
      </c>
      <c r="D464">
        <v>1440960.71036668</v>
      </c>
      <c r="E464">
        <v>1522020.74130772</v>
      </c>
      <c r="F464">
        <v>456507.463417357</v>
      </c>
      <c r="G464">
        <v>772237.783908287</v>
      </c>
    </row>
    <row r="465" spans="1:7">
      <c r="A465">
        <v>463</v>
      </c>
      <c r="B465">
        <v>5473820.85933017</v>
      </c>
      <c r="C465">
        <v>1282132.33464601</v>
      </c>
      <c r="D465">
        <v>1440949.73046578</v>
      </c>
      <c r="E465">
        <v>1522020.74130772</v>
      </c>
      <c r="F465">
        <v>456488.025784511</v>
      </c>
      <c r="G465">
        <v>772230.027126137</v>
      </c>
    </row>
    <row r="466" spans="1:7">
      <c r="A466">
        <v>464</v>
      </c>
      <c r="B466">
        <v>5473821.28841822</v>
      </c>
      <c r="C466">
        <v>1282081.70314295</v>
      </c>
      <c r="D466">
        <v>1440955.87454958</v>
      </c>
      <c r="E466">
        <v>1522020.74130772</v>
      </c>
      <c r="F466">
        <v>456520.554819954</v>
      </c>
      <c r="G466">
        <v>772242.414598007</v>
      </c>
    </row>
    <row r="467" spans="1:7">
      <c r="A467">
        <v>465</v>
      </c>
      <c r="B467">
        <v>5473820.69897934</v>
      </c>
      <c r="C467">
        <v>1282113.34370814</v>
      </c>
      <c r="D467">
        <v>1440951.4530592</v>
      </c>
      <c r="E467">
        <v>1522020.74130772</v>
      </c>
      <c r="F467">
        <v>456500.941318285</v>
      </c>
      <c r="G467">
        <v>772234.219585987</v>
      </c>
    </row>
    <row r="468" spans="1:7">
      <c r="A468">
        <v>466</v>
      </c>
      <c r="B468">
        <v>5473820.88125151</v>
      </c>
      <c r="C468">
        <v>1282147.12120481</v>
      </c>
      <c r="D468">
        <v>1440942.27219925</v>
      </c>
      <c r="E468">
        <v>1522020.74130772</v>
      </c>
      <c r="F468">
        <v>456483.838246318</v>
      </c>
      <c r="G468">
        <v>772226.908293406</v>
      </c>
    </row>
    <row r="469" spans="1:7">
      <c r="A469">
        <v>467</v>
      </c>
      <c r="B469">
        <v>5473820.72743345</v>
      </c>
      <c r="C469">
        <v>1282070.31869885</v>
      </c>
      <c r="D469">
        <v>1440963.82062603</v>
      </c>
      <c r="E469">
        <v>1522020.74130772</v>
      </c>
      <c r="F469">
        <v>456522.273131691</v>
      </c>
      <c r="G469">
        <v>772243.573669163</v>
      </c>
    </row>
    <row r="470" spans="1:7">
      <c r="A470">
        <v>468</v>
      </c>
      <c r="B470">
        <v>5473820.74722304</v>
      </c>
      <c r="C470">
        <v>1282374.28821148</v>
      </c>
      <c r="D470">
        <v>1440866.00275772</v>
      </c>
      <c r="E470">
        <v>1522020.74130772</v>
      </c>
      <c r="F470">
        <v>456378.312789174</v>
      </c>
      <c r="G470">
        <v>772181.40215694</v>
      </c>
    </row>
    <row r="471" spans="1:7">
      <c r="A471">
        <v>469</v>
      </c>
      <c r="B471">
        <v>5473820.87821736</v>
      </c>
      <c r="C471">
        <v>1282089.37236015</v>
      </c>
      <c r="D471">
        <v>1440968.28194585</v>
      </c>
      <c r="E471">
        <v>1522020.74130772</v>
      </c>
      <c r="F471">
        <v>456505.42031319</v>
      </c>
      <c r="G471">
        <v>772237.062290446</v>
      </c>
    </row>
    <row r="472" spans="1:7">
      <c r="A472">
        <v>470</v>
      </c>
      <c r="B472">
        <v>5473820.61569605</v>
      </c>
      <c r="C472">
        <v>1282022.2306398</v>
      </c>
      <c r="D472">
        <v>1440981.34969199</v>
      </c>
      <c r="E472">
        <v>1522020.74130772</v>
      </c>
      <c r="F472">
        <v>456544.226365945</v>
      </c>
      <c r="G472">
        <v>772252.067690598</v>
      </c>
    </row>
    <row r="473" spans="1:7">
      <c r="A473">
        <v>471</v>
      </c>
      <c r="B473">
        <v>5473820.78296252</v>
      </c>
      <c r="C473">
        <v>1282082.70648596</v>
      </c>
      <c r="D473">
        <v>1440960.56226412</v>
      </c>
      <c r="E473">
        <v>1522020.74130772</v>
      </c>
      <c r="F473">
        <v>456516.01705289</v>
      </c>
      <c r="G473">
        <v>772240.755851833</v>
      </c>
    </row>
    <row r="474" spans="1:7">
      <c r="A474">
        <v>472</v>
      </c>
      <c r="B474">
        <v>5473820.71867535</v>
      </c>
      <c r="C474">
        <v>1282083.38478844</v>
      </c>
      <c r="D474">
        <v>1440960.93004197</v>
      </c>
      <c r="E474">
        <v>1522020.74130772</v>
      </c>
      <c r="F474">
        <v>456515.620192966</v>
      </c>
      <c r="G474">
        <v>772240.042344245</v>
      </c>
    </row>
    <row r="475" spans="1:7">
      <c r="A475">
        <v>473</v>
      </c>
      <c r="B475">
        <v>5473820.77047489</v>
      </c>
      <c r="C475">
        <v>1282066.28437633</v>
      </c>
      <c r="D475">
        <v>1440973.15150672</v>
      </c>
      <c r="E475">
        <v>1522020.74130772</v>
      </c>
      <c r="F475">
        <v>456518.944448273</v>
      </c>
      <c r="G475">
        <v>772241.648835853</v>
      </c>
    </row>
    <row r="476" spans="1:7">
      <c r="A476">
        <v>474</v>
      </c>
      <c r="B476">
        <v>5473820.66534499</v>
      </c>
      <c r="C476">
        <v>1282184.1897559</v>
      </c>
      <c r="D476">
        <v>1440921.31221109</v>
      </c>
      <c r="E476">
        <v>1522020.74130772</v>
      </c>
      <c r="F476">
        <v>456472.796581018</v>
      </c>
      <c r="G476">
        <v>772221.625489258</v>
      </c>
    </row>
    <row r="477" spans="1:7">
      <c r="A477">
        <v>475</v>
      </c>
      <c r="B477">
        <v>5473820.74770122</v>
      </c>
      <c r="C477">
        <v>1281978.01083069</v>
      </c>
      <c r="D477">
        <v>1440992.75537549</v>
      </c>
      <c r="E477">
        <v>1522020.74130772</v>
      </c>
      <c r="F477">
        <v>456567.408068346</v>
      </c>
      <c r="G477">
        <v>772261.832118962</v>
      </c>
    </row>
    <row r="478" spans="1:7">
      <c r="A478">
        <v>476</v>
      </c>
      <c r="B478">
        <v>5473820.78771175</v>
      </c>
      <c r="C478">
        <v>1282013.7101169</v>
      </c>
      <c r="D478">
        <v>1440973.80090897</v>
      </c>
      <c r="E478">
        <v>1522020.74130772</v>
      </c>
      <c r="F478">
        <v>456555.230508208</v>
      </c>
      <c r="G478">
        <v>772257.304869947</v>
      </c>
    </row>
    <row r="479" spans="1:7">
      <c r="A479">
        <v>477</v>
      </c>
      <c r="B479">
        <v>5473820.67504294</v>
      </c>
      <c r="C479">
        <v>1281888.4665277</v>
      </c>
      <c r="D479">
        <v>1441025.10159799</v>
      </c>
      <c r="E479">
        <v>1522020.74130772</v>
      </c>
      <c r="F479">
        <v>456608.559240293</v>
      </c>
      <c r="G479">
        <v>772277.806369243</v>
      </c>
    </row>
    <row r="480" spans="1:7">
      <c r="A480">
        <v>478</v>
      </c>
      <c r="B480">
        <v>5473820.67786773</v>
      </c>
      <c r="C480">
        <v>1282017.93567862</v>
      </c>
      <c r="D480">
        <v>1440990.00900033</v>
      </c>
      <c r="E480">
        <v>1522020.74130772</v>
      </c>
      <c r="F480">
        <v>456542.668666751</v>
      </c>
      <c r="G480">
        <v>772249.32321431</v>
      </c>
    </row>
    <row r="481" spans="1:7">
      <c r="A481">
        <v>479</v>
      </c>
      <c r="B481">
        <v>5473820.73054437</v>
      </c>
      <c r="C481">
        <v>1282080.04311635</v>
      </c>
      <c r="D481">
        <v>1440962.17116848</v>
      </c>
      <c r="E481">
        <v>1522020.74130772</v>
      </c>
      <c r="F481">
        <v>456516.42862809</v>
      </c>
      <c r="G481">
        <v>772241.346323726</v>
      </c>
    </row>
    <row r="482" spans="1:7">
      <c r="A482">
        <v>480</v>
      </c>
      <c r="B482">
        <v>5473820.77315091</v>
      </c>
      <c r="C482">
        <v>1281921.67122649</v>
      </c>
      <c r="D482">
        <v>1441014.47659478</v>
      </c>
      <c r="E482">
        <v>1522020.74130772</v>
      </c>
      <c r="F482">
        <v>456590.567377781</v>
      </c>
      <c r="G482">
        <v>772273.316644131</v>
      </c>
    </row>
    <row r="483" spans="1:7">
      <c r="A483">
        <v>481</v>
      </c>
      <c r="B483">
        <v>5473820.83419273</v>
      </c>
      <c r="C483">
        <v>1281990.00806248</v>
      </c>
      <c r="D483">
        <v>1440990.90860595</v>
      </c>
      <c r="E483">
        <v>1522020.74130772</v>
      </c>
      <c r="F483">
        <v>456559.913824525</v>
      </c>
      <c r="G483">
        <v>772259.262392059</v>
      </c>
    </row>
    <row r="484" spans="1:7">
      <c r="A484">
        <v>482</v>
      </c>
      <c r="B484">
        <v>5473820.71793646</v>
      </c>
      <c r="C484">
        <v>1282104.6464793</v>
      </c>
      <c r="D484">
        <v>1440950.44229099</v>
      </c>
      <c r="E484">
        <v>1522020.74130772</v>
      </c>
      <c r="F484">
        <v>456509.015904083</v>
      </c>
      <c r="G484">
        <v>772235.871954365</v>
      </c>
    </row>
    <row r="485" spans="1:7">
      <c r="A485">
        <v>483</v>
      </c>
      <c r="B485">
        <v>5473820.67786951</v>
      </c>
      <c r="C485">
        <v>1281994.62569927</v>
      </c>
      <c r="D485">
        <v>1440987.38198269</v>
      </c>
      <c r="E485">
        <v>1522020.74130772</v>
      </c>
      <c r="F485">
        <v>456560.641661536</v>
      </c>
      <c r="G485">
        <v>772257.287218288</v>
      </c>
    </row>
    <row r="486" spans="1:7">
      <c r="A486">
        <v>484</v>
      </c>
      <c r="B486">
        <v>5473820.75976389</v>
      </c>
      <c r="C486">
        <v>1281990.18665274</v>
      </c>
      <c r="D486">
        <v>1440995.88190434</v>
      </c>
      <c r="E486">
        <v>1522020.74130772</v>
      </c>
      <c r="F486">
        <v>456558.960565229</v>
      </c>
      <c r="G486">
        <v>772254.989333863</v>
      </c>
    </row>
    <row r="487" spans="1:7">
      <c r="A487">
        <v>485</v>
      </c>
      <c r="B487">
        <v>5473820.67188169</v>
      </c>
      <c r="C487">
        <v>1281938.96450743</v>
      </c>
      <c r="D487">
        <v>1441003.86134288</v>
      </c>
      <c r="E487">
        <v>1522020.74130772</v>
      </c>
      <c r="F487">
        <v>456587.26344457</v>
      </c>
      <c r="G487">
        <v>772269.841279093</v>
      </c>
    </row>
    <row r="488" spans="1:7">
      <c r="A488">
        <v>486</v>
      </c>
      <c r="B488">
        <v>5473820.75976289</v>
      </c>
      <c r="C488">
        <v>1282026.03239276</v>
      </c>
      <c r="D488">
        <v>1440989.81139291</v>
      </c>
      <c r="E488">
        <v>1522020.74130772</v>
      </c>
      <c r="F488">
        <v>456534.502652196</v>
      </c>
      <c r="G488">
        <v>772249.672017303</v>
      </c>
    </row>
    <row r="489" spans="1:7">
      <c r="A489">
        <v>487</v>
      </c>
      <c r="B489">
        <v>5473820.61018244</v>
      </c>
      <c r="C489">
        <v>1282060.2931873</v>
      </c>
      <c r="D489">
        <v>1440969.02970703</v>
      </c>
      <c r="E489">
        <v>1522020.74130772</v>
      </c>
      <c r="F489">
        <v>456526.09894343</v>
      </c>
      <c r="G489">
        <v>772244.447036954</v>
      </c>
    </row>
    <row r="490" spans="1:7">
      <c r="A490">
        <v>488</v>
      </c>
      <c r="B490">
        <v>5473820.63320608</v>
      </c>
      <c r="C490">
        <v>1282035.48154489</v>
      </c>
      <c r="D490">
        <v>1440974.41406241</v>
      </c>
      <c r="E490">
        <v>1522020.74130772</v>
      </c>
      <c r="F490">
        <v>456539.913695674</v>
      </c>
      <c r="G490">
        <v>772250.082595381</v>
      </c>
    </row>
    <row r="491" spans="1:7">
      <c r="A491">
        <v>489</v>
      </c>
      <c r="B491">
        <v>5473820.68252673</v>
      </c>
      <c r="C491">
        <v>1282020.47090555</v>
      </c>
      <c r="D491">
        <v>1440983.72477627</v>
      </c>
      <c r="E491">
        <v>1522020.74130772</v>
      </c>
      <c r="F491">
        <v>456543.968161324</v>
      </c>
      <c r="G491">
        <v>772251.777375868</v>
      </c>
    </row>
    <row r="492" spans="1:7">
      <c r="A492">
        <v>490</v>
      </c>
      <c r="B492">
        <v>5473820.60969927</v>
      </c>
      <c r="C492">
        <v>1282051.49911896</v>
      </c>
      <c r="D492">
        <v>1440972.16645612</v>
      </c>
      <c r="E492">
        <v>1522020.74130772</v>
      </c>
      <c r="F492">
        <v>456529.911237241</v>
      </c>
      <c r="G492">
        <v>772246.291579225</v>
      </c>
    </row>
    <row r="493" spans="1:7">
      <c r="A493">
        <v>491</v>
      </c>
      <c r="B493">
        <v>5473820.61306593</v>
      </c>
      <c r="C493">
        <v>1282044.41589718</v>
      </c>
      <c r="D493">
        <v>1440967.97978594</v>
      </c>
      <c r="E493">
        <v>1522020.74130772</v>
      </c>
      <c r="F493">
        <v>456538.476443674</v>
      </c>
      <c r="G493">
        <v>772248.999631408</v>
      </c>
    </row>
    <row r="494" spans="1:7">
      <c r="A494">
        <v>492</v>
      </c>
      <c r="B494">
        <v>5473820.66324069</v>
      </c>
      <c r="C494">
        <v>1282032.85223934</v>
      </c>
      <c r="D494">
        <v>1440980.02845687</v>
      </c>
      <c r="E494">
        <v>1522020.74130772</v>
      </c>
      <c r="F494">
        <v>456537.373837325</v>
      </c>
      <c r="G494">
        <v>772249.667399425</v>
      </c>
    </row>
    <row r="495" spans="1:7">
      <c r="A495">
        <v>493</v>
      </c>
      <c r="B495">
        <v>5473820.65227209</v>
      </c>
      <c r="C495">
        <v>1282039.63388681</v>
      </c>
      <c r="D495">
        <v>1440981.20590727</v>
      </c>
      <c r="E495">
        <v>1522020.74130772</v>
      </c>
      <c r="F495">
        <v>456531.874241267</v>
      </c>
      <c r="G495">
        <v>772247.196929014</v>
      </c>
    </row>
    <row r="496" spans="1:7">
      <c r="A496">
        <v>494</v>
      </c>
      <c r="B496">
        <v>5473820.69511674</v>
      </c>
      <c r="C496">
        <v>1281984.28726196</v>
      </c>
      <c r="D496">
        <v>1440994.33539962</v>
      </c>
      <c r="E496">
        <v>1522020.74130772</v>
      </c>
      <c r="F496">
        <v>456561.423417656</v>
      </c>
      <c r="G496">
        <v>772259.90772978</v>
      </c>
    </row>
    <row r="497" spans="1:7">
      <c r="A497">
        <v>495</v>
      </c>
      <c r="B497">
        <v>5473820.66764572</v>
      </c>
      <c r="C497">
        <v>1282052.21632301</v>
      </c>
      <c r="D497">
        <v>1440972.15662258</v>
      </c>
      <c r="E497">
        <v>1522020.74130772</v>
      </c>
      <c r="F497">
        <v>456528.655596865</v>
      </c>
      <c r="G497">
        <v>772246.897795541</v>
      </c>
    </row>
    <row r="498" spans="1:7">
      <c r="A498">
        <v>496</v>
      </c>
      <c r="B498">
        <v>5473820.66815548</v>
      </c>
      <c r="C498">
        <v>1282054.59838833</v>
      </c>
      <c r="D498">
        <v>1440972.62096809</v>
      </c>
      <c r="E498">
        <v>1522020.74130772</v>
      </c>
      <c r="F498">
        <v>456527.543075124</v>
      </c>
      <c r="G498">
        <v>772245.164416213</v>
      </c>
    </row>
    <row r="499" spans="1:7">
      <c r="A499">
        <v>497</v>
      </c>
      <c r="B499">
        <v>5473820.60502941</v>
      </c>
      <c r="C499">
        <v>1282135.22377112</v>
      </c>
      <c r="D499">
        <v>1440948.3659076</v>
      </c>
      <c r="E499">
        <v>1522020.74130772</v>
      </c>
      <c r="F499">
        <v>456487.727383498</v>
      </c>
      <c r="G499">
        <v>772228.546659472</v>
      </c>
    </row>
    <row r="500" spans="1:7">
      <c r="A500">
        <v>498</v>
      </c>
      <c r="B500">
        <v>5473820.61051141</v>
      </c>
      <c r="C500">
        <v>1282152.24186825</v>
      </c>
      <c r="D500">
        <v>1440941.05474335</v>
      </c>
      <c r="E500">
        <v>1522020.74130772</v>
      </c>
      <c r="F500">
        <v>456481.053589481</v>
      </c>
      <c r="G500">
        <v>772225.5190026</v>
      </c>
    </row>
    <row r="501" spans="1:7">
      <c r="A501">
        <v>499</v>
      </c>
      <c r="B501">
        <v>5473820.54777157</v>
      </c>
      <c r="C501">
        <v>1282134.30612428</v>
      </c>
      <c r="D501">
        <v>1440944.7285092</v>
      </c>
      <c r="E501">
        <v>1522020.74130772</v>
      </c>
      <c r="F501">
        <v>456490.449598671</v>
      </c>
      <c r="G501">
        <v>772230.322231703</v>
      </c>
    </row>
    <row r="502" spans="1:7">
      <c r="A502">
        <v>500</v>
      </c>
      <c r="B502">
        <v>5473820.54957243</v>
      </c>
      <c r="C502">
        <v>1282126.90993524</v>
      </c>
      <c r="D502">
        <v>1440946.88542323</v>
      </c>
      <c r="E502">
        <v>1522020.74130772</v>
      </c>
      <c r="F502">
        <v>456494.77341408</v>
      </c>
      <c r="G502">
        <v>772231.239492152</v>
      </c>
    </row>
    <row r="503" spans="1:7">
      <c r="A503">
        <v>501</v>
      </c>
      <c r="B503">
        <v>5473820.5148318</v>
      </c>
      <c r="C503">
        <v>1282157.44263776</v>
      </c>
      <c r="D503">
        <v>1440941.03698175</v>
      </c>
      <c r="E503">
        <v>1522020.74130772</v>
      </c>
      <c r="F503">
        <v>456476.943878551</v>
      </c>
      <c r="G503">
        <v>772224.350026004</v>
      </c>
    </row>
    <row r="504" spans="1:7">
      <c r="A504">
        <v>502</v>
      </c>
      <c r="B504">
        <v>5473820.52780325</v>
      </c>
      <c r="C504">
        <v>1282161.36319304</v>
      </c>
      <c r="D504">
        <v>1440940.17675031</v>
      </c>
      <c r="E504">
        <v>1522020.74130772</v>
      </c>
      <c r="F504">
        <v>456474.666161642</v>
      </c>
      <c r="G504">
        <v>772223.58039054</v>
      </c>
    </row>
    <row r="505" spans="1:7">
      <c r="A505">
        <v>503</v>
      </c>
      <c r="B505">
        <v>5473820.46960859</v>
      </c>
      <c r="C505">
        <v>1282235.4514618</v>
      </c>
      <c r="D505">
        <v>1440913.25499656</v>
      </c>
      <c r="E505">
        <v>1522020.74130772</v>
      </c>
      <c r="F505">
        <v>456442.019187577</v>
      </c>
      <c r="G505">
        <v>772209.002654937</v>
      </c>
    </row>
    <row r="506" spans="1:7">
      <c r="A506">
        <v>504</v>
      </c>
      <c r="B506">
        <v>5473820.5002178</v>
      </c>
      <c r="C506">
        <v>1282199.58534092</v>
      </c>
      <c r="D506">
        <v>1440927.39190046</v>
      </c>
      <c r="E506">
        <v>1522020.74130772</v>
      </c>
      <c r="F506">
        <v>456457.501960782</v>
      </c>
      <c r="G506">
        <v>772215.279707906</v>
      </c>
    </row>
    <row r="507" spans="1:7">
      <c r="A507">
        <v>505</v>
      </c>
      <c r="B507">
        <v>5473820.36502488</v>
      </c>
      <c r="C507">
        <v>1282303.32889284</v>
      </c>
      <c r="D507">
        <v>1440891.75727387</v>
      </c>
      <c r="E507">
        <v>1522020.74130772</v>
      </c>
      <c r="F507">
        <v>456410.049906697</v>
      </c>
      <c r="G507">
        <v>772194.487643747</v>
      </c>
    </row>
    <row r="508" spans="1:7">
      <c r="A508">
        <v>506</v>
      </c>
      <c r="B508">
        <v>5473820.40365447</v>
      </c>
      <c r="C508">
        <v>1282269.52598586</v>
      </c>
      <c r="D508">
        <v>1440902.92123275</v>
      </c>
      <c r="E508">
        <v>1522020.74130772</v>
      </c>
      <c r="F508">
        <v>456426.040578114</v>
      </c>
      <c r="G508">
        <v>772201.174550019</v>
      </c>
    </row>
    <row r="509" spans="1:7">
      <c r="A509">
        <v>507</v>
      </c>
      <c r="B509">
        <v>5473820.45940152</v>
      </c>
      <c r="C509">
        <v>1282411.633313</v>
      </c>
      <c r="D509">
        <v>1440852.68432106</v>
      </c>
      <c r="E509">
        <v>1522020.74130772</v>
      </c>
      <c r="F509">
        <v>456361.281923955</v>
      </c>
      <c r="G509">
        <v>772174.118535782</v>
      </c>
    </row>
    <row r="510" spans="1:7">
      <c r="A510">
        <v>508</v>
      </c>
      <c r="B510">
        <v>5473820.40064843</v>
      </c>
      <c r="C510">
        <v>1282334.44451051</v>
      </c>
      <c r="D510">
        <v>1440884.7601154</v>
      </c>
      <c r="E510">
        <v>1522020.74130772</v>
      </c>
      <c r="F510">
        <v>456393.052683262</v>
      </c>
      <c r="G510">
        <v>772187.402031544</v>
      </c>
    </row>
    <row r="511" spans="1:7">
      <c r="A511">
        <v>509</v>
      </c>
      <c r="B511">
        <v>5473820.39172568</v>
      </c>
      <c r="C511">
        <v>1282382.41638653</v>
      </c>
      <c r="D511">
        <v>1440866.31942917</v>
      </c>
      <c r="E511">
        <v>1522020.74130772</v>
      </c>
      <c r="F511">
        <v>456372.565466161</v>
      </c>
      <c r="G511">
        <v>772178.349136099</v>
      </c>
    </row>
    <row r="512" spans="1:7">
      <c r="A512">
        <v>510</v>
      </c>
      <c r="B512">
        <v>5473820.38995375</v>
      </c>
      <c r="C512">
        <v>1282329.22824033</v>
      </c>
      <c r="D512">
        <v>1440884.54679537</v>
      </c>
      <c r="E512">
        <v>1522020.74130772</v>
      </c>
      <c r="F512">
        <v>456396.22808462</v>
      </c>
      <c r="G512">
        <v>772189.645525707</v>
      </c>
    </row>
    <row r="513" spans="1:7">
      <c r="A513">
        <v>511</v>
      </c>
      <c r="B513">
        <v>5473820.40593848</v>
      </c>
      <c r="C513">
        <v>1282394.12818797</v>
      </c>
      <c r="D513">
        <v>1440858.62449528</v>
      </c>
      <c r="E513">
        <v>1522020.74130772</v>
      </c>
      <c r="F513">
        <v>456369.801140086</v>
      </c>
      <c r="G513">
        <v>772177.11080742</v>
      </c>
    </row>
    <row r="514" spans="1:7">
      <c r="A514">
        <v>512</v>
      </c>
      <c r="B514">
        <v>5473820.34990527</v>
      </c>
      <c r="C514">
        <v>1282287.58071534</v>
      </c>
      <c r="D514">
        <v>1440898.61286746</v>
      </c>
      <c r="E514">
        <v>1522020.74130772</v>
      </c>
      <c r="F514">
        <v>456416.533903073</v>
      </c>
      <c r="G514">
        <v>772196.881111684</v>
      </c>
    </row>
    <row r="515" spans="1:7">
      <c r="A515">
        <v>513</v>
      </c>
      <c r="B515">
        <v>5473820.34963169</v>
      </c>
      <c r="C515">
        <v>1282163.37368091</v>
      </c>
      <c r="D515">
        <v>1440934.84095711</v>
      </c>
      <c r="E515">
        <v>1522020.74130772</v>
      </c>
      <c r="F515">
        <v>456479.555243286</v>
      </c>
      <c r="G515">
        <v>772221.838442659</v>
      </c>
    </row>
    <row r="516" spans="1:7">
      <c r="A516">
        <v>514</v>
      </c>
      <c r="B516">
        <v>5473820.36501044</v>
      </c>
      <c r="C516">
        <v>1282151.2523144</v>
      </c>
      <c r="D516">
        <v>1440939.03940481</v>
      </c>
      <c r="E516">
        <v>1522020.74130772</v>
      </c>
      <c r="F516">
        <v>456485.512501866</v>
      </c>
      <c r="G516">
        <v>772223.819481638</v>
      </c>
    </row>
    <row r="517" spans="1:7">
      <c r="A517">
        <v>515</v>
      </c>
      <c r="B517">
        <v>5473820.34793346</v>
      </c>
      <c r="C517">
        <v>1282162.43043158</v>
      </c>
      <c r="D517">
        <v>1440935.03307214</v>
      </c>
      <c r="E517">
        <v>1522020.74130772</v>
      </c>
      <c r="F517">
        <v>456479.897945646</v>
      </c>
      <c r="G517">
        <v>772222.245176369</v>
      </c>
    </row>
    <row r="518" spans="1:7">
      <c r="A518">
        <v>516</v>
      </c>
      <c r="B518">
        <v>5473820.3949489</v>
      </c>
      <c r="C518">
        <v>1282180.5290941</v>
      </c>
      <c r="D518">
        <v>1440929.4974035</v>
      </c>
      <c r="E518">
        <v>1522020.74130772</v>
      </c>
      <c r="F518">
        <v>456471.080400997</v>
      </c>
      <c r="G518">
        <v>772218.546742585</v>
      </c>
    </row>
    <row r="519" spans="1:7">
      <c r="A519">
        <v>517</v>
      </c>
      <c r="B519">
        <v>5473820.35032036</v>
      </c>
      <c r="C519">
        <v>1282158.99183955</v>
      </c>
      <c r="D519">
        <v>1440940.78677151</v>
      </c>
      <c r="E519">
        <v>1522020.74130772</v>
      </c>
      <c r="F519">
        <v>456478.308724355</v>
      </c>
      <c r="G519">
        <v>772221.521677229</v>
      </c>
    </row>
    <row r="520" spans="1:7">
      <c r="A520">
        <v>518</v>
      </c>
      <c r="B520">
        <v>5473820.41515592</v>
      </c>
      <c r="C520">
        <v>1282164.9598625</v>
      </c>
      <c r="D520">
        <v>1440937.60731009</v>
      </c>
      <c r="E520">
        <v>1522020.74130772</v>
      </c>
      <c r="F520">
        <v>456476.023761134</v>
      </c>
      <c r="G520">
        <v>772221.082914487</v>
      </c>
    </row>
    <row r="521" spans="1:7">
      <c r="A521">
        <v>519</v>
      </c>
      <c r="B521">
        <v>5473820.41549874</v>
      </c>
      <c r="C521">
        <v>1282073.06042176</v>
      </c>
      <c r="D521">
        <v>1440960.99499077</v>
      </c>
      <c r="E521">
        <v>1522020.74130772</v>
      </c>
      <c r="F521">
        <v>456524.597671555</v>
      </c>
      <c r="G521">
        <v>772241.021106938</v>
      </c>
    </row>
    <row r="522" spans="1:7">
      <c r="A522">
        <v>520</v>
      </c>
      <c r="B522">
        <v>5473820.35519098</v>
      </c>
      <c r="C522">
        <v>1282178.27427624</v>
      </c>
      <c r="D522">
        <v>1440929.54558174</v>
      </c>
      <c r="E522">
        <v>1522020.74130772</v>
      </c>
      <c r="F522">
        <v>456472.79869185</v>
      </c>
      <c r="G522">
        <v>772218.995333422</v>
      </c>
    </row>
    <row r="523" spans="1:7">
      <c r="A523">
        <v>521</v>
      </c>
      <c r="B523">
        <v>5473820.34575573</v>
      </c>
      <c r="C523">
        <v>1282186.70758102</v>
      </c>
      <c r="D523">
        <v>1440928.66367585</v>
      </c>
      <c r="E523">
        <v>1522020.74130772</v>
      </c>
      <c r="F523">
        <v>456467.694400465</v>
      </c>
      <c r="G523">
        <v>772216.538790673</v>
      </c>
    </row>
    <row r="524" spans="1:7">
      <c r="A524">
        <v>522</v>
      </c>
      <c r="B524">
        <v>5473820.3787407</v>
      </c>
      <c r="C524">
        <v>1282177.39494705</v>
      </c>
      <c r="D524">
        <v>1440931.91839156</v>
      </c>
      <c r="E524">
        <v>1522020.74130772</v>
      </c>
      <c r="F524">
        <v>456471.815986565</v>
      </c>
      <c r="G524">
        <v>772218.508107802</v>
      </c>
    </row>
    <row r="525" spans="1:7">
      <c r="A525">
        <v>523</v>
      </c>
      <c r="B525">
        <v>5473820.38035411</v>
      </c>
      <c r="C525">
        <v>1282151.60154971</v>
      </c>
      <c r="D525">
        <v>1440933.79206412</v>
      </c>
      <c r="E525">
        <v>1522020.74130772</v>
      </c>
      <c r="F525">
        <v>456489.243874383</v>
      </c>
      <c r="G525">
        <v>772225.001558173</v>
      </c>
    </row>
    <row r="526" spans="1:7">
      <c r="A526">
        <v>524</v>
      </c>
      <c r="B526">
        <v>5473820.41520629</v>
      </c>
      <c r="C526">
        <v>1282223.08760255</v>
      </c>
      <c r="D526">
        <v>1440919.16352753</v>
      </c>
      <c r="E526">
        <v>1522020.74130772</v>
      </c>
      <c r="F526">
        <v>456448.814376405</v>
      </c>
      <c r="G526">
        <v>772208.608392081</v>
      </c>
    </row>
    <row r="527" spans="1:7">
      <c r="A527">
        <v>525</v>
      </c>
      <c r="B527">
        <v>5473820.40136214</v>
      </c>
      <c r="C527">
        <v>1282138.11121817</v>
      </c>
      <c r="D527">
        <v>1440947.92294654</v>
      </c>
      <c r="E527">
        <v>1522020.74130772</v>
      </c>
      <c r="F527">
        <v>456488.382045715</v>
      </c>
      <c r="G527">
        <v>772225.243843984</v>
      </c>
    </row>
    <row r="528" spans="1:7">
      <c r="A528">
        <v>526</v>
      </c>
      <c r="B528">
        <v>5473820.3503815</v>
      </c>
      <c r="C528">
        <v>1282194.60227905</v>
      </c>
      <c r="D528">
        <v>1440926.40611149</v>
      </c>
      <c r="E528">
        <v>1522020.74130772</v>
      </c>
      <c r="F528">
        <v>456463.113887419</v>
      </c>
      <c r="G528">
        <v>772215.486795808</v>
      </c>
    </row>
    <row r="529" spans="1:7">
      <c r="A529">
        <v>527</v>
      </c>
      <c r="B529">
        <v>5473820.33417222</v>
      </c>
      <c r="C529">
        <v>1282212.21284605</v>
      </c>
      <c r="D529">
        <v>1440920.69515156</v>
      </c>
      <c r="E529">
        <v>1522020.74130772</v>
      </c>
      <c r="F529">
        <v>456456.205313536</v>
      </c>
      <c r="G529">
        <v>772210.479553362</v>
      </c>
    </row>
    <row r="530" spans="1:7">
      <c r="A530">
        <v>528</v>
      </c>
      <c r="B530">
        <v>5473820.34966667</v>
      </c>
      <c r="C530">
        <v>1282201.97521484</v>
      </c>
      <c r="D530">
        <v>1440922.51498874</v>
      </c>
      <c r="E530">
        <v>1522020.74130772</v>
      </c>
      <c r="F530">
        <v>456462.182353642</v>
      </c>
      <c r="G530">
        <v>772212.935801724</v>
      </c>
    </row>
    <row r="531" spans="1:7">
      <c r="A531">
        <v>529</v>
      </c>
      <c r="B531">
        <v>5473820.35503808</v>
      </c>
      <c r="C531">
        <v>1282206.61378252</v>
      </c>
      <c r="D531">
        <v>1440918.66311437</v>
      </c>
      <c r="E531">
        <v>1522020.74130772</v>
      </c>
      <c r="F531">
        <v>456461.460457075</v>
      </c>
      <c r="G531">
        <v>772212.876376387</v>
      </c>
    </row>
    <row r="532" spans="1:7">
      <c r="A532">
        <v>530</v>
      </c>
      <c r="B532">
        <v>5473820.32493802</v>
      </c>
      <c r="C532">
        <v>1282202.15109756</v>
      </c>
      <c r="D532">
        <v>1440923.46641966</v>
      </c>
      <c r="E532">
        <v>1522020.74130772</v>
      </c>
      <c r="F532">
        <v>456461.046039706</v>
      </c>
      <c r="G532">
        <v>772212.920073366</v>
      </c>
    </row>
    <row r="533" spans="1:7">
      <c r="A533">
        <v>531</v>
      </c>
      <c r="B533">
        <v>5473820.3414478</v>
      </c>
      <c r="C533">
        <v>1282105.76155261</v>
      </c>
      <c r="D533">
        <v>1440957.91713807</v>
      </c>
      <c r="E533">
        <v>1522020.74130772</v>
      </c>
      <c r="F533">
        <v>456504.984218988</v>
      </c>
      <c r="G533">
        <v>772230.937230414</v>
      </c>
    </row>
    <row r="534" spans="1:7">
      <c r="A534">
        <v>532</v>
      </c>
      <c r="B534">
        <v>5473820.36726551</v>
      </c>
      <c r="C534">
        <v>1282148.54284205</v>
      </c>
      <c r="D534">
        <v>1440941.94188882</v>
      </c>
      <c r="E534">
        <v>1522020.74130772</v>
      </c>
      <c r="F534">
        <v>456485.591145279</v>
      </c>
      <c r="G534">
        <v>772223.550081635</v>
      </c>
    </row>
    <row r="535" spans="1:7">
      <c r="A535">
        <v>533</v>
      </c>
      <c r="B535">
        <v>5473820.34224241</v>
      </c>
      <c r="C535">
        <v>1282234.76474808</v>
      </c>
      <c r="D535">
        <v>1440904.96847955</v>
      </c>
      <c r="E535">
        <v>1522020.74130772</v>
      </c>
      <c r="F535">
        <v>456451.172181267</v>
      </c>
      <c r="G535">
        <v>772208.695525786</v>
      </c>
    </row>
    <row r="536" spans="1:7">
      <c r="A536">
        <v>534</v>
      </c>
      <c r="B536">
        <v>5473820.36110897</v>
      </c>
      <c r="C536">
        <v>1282200.29896299</v>
      </c>
      <c r="D536">
        <v>1440922.78197174</v>
      </c>
      <c r="E536">
        <v>1522020.74130772</v>
      </c>
      <c r="F536">
        <v>456462.827875471</v>
      </c>
      <c r="G536">
        <v>772213.710991046</v>
      </c>
    </row>
    <row r="537" spans="1:7">
      <c r="A537">
        <v>535</v>
      </c>
      <c r="B537">
        <v>5473820.27513932</v>
      </c>
      <c r="C537">
        <v>1282318.31608402</v>
      </c>
      <c r="D537">
        <v>1440882.29132015</v>
      </c>
      <c r="E537">
        <v>1522020.74130772</v>
      </c>
      <c r="F537">
        <v>456408.829891423</v>
      </c>
      <c r="G537">
        <v>772190.096536001</v>
      </c>
    </row>
    <row r="538" spans="1:7">
      <c r="A538">
        <v>536</v>
      </c>
      <c r="B538">
        <v>5473820.30796457</v>
      </c>
      <c r="C538">
        <v>1282272.52635237</v>
      </c>
      <c r="D538">
        <v>1440895.00698529</v>
      </c>
      <c r="E538">
        <v>1522020.74130772</v>
      </c>
      <c r="F538">
        <v>456432.186380998</v>
      </c>
      <c r="G538">
        <v>772199.846938194</v>
      </c>
    </row>
    <row r="539" spans="1:7">
      <c r="A539">
        <v>537</v>
      </c>
      <c r="B539">
        <v>5473820.31464856</v>
      </c>
      <c r="C539">
        <v>1282318.47942077</v>
      </c>
      <c r="D539">
        <v>1440884.45483636</v>
      </c>
      <c r="E539">
        <v>1522020.74130772</v>
      </c>
      <c r="F539">
        <v>456407.625669201</v>
      </c>
      <c r="G539">
        <v>772189.013414508</v>
      </c>
    </row>
    <row r="540" spans="1:7">
      <c r="A540">
        <v>538</v>
      </c>
      <c r="B540">
        <v>5473820.26989274</v>
      </c>
      <c r="C540">
        <v>1282318.28198602</v>
      </c>
      <c r="D540">
        <v>1440884.41037732</v>
      </c>
      <c r="E540">
        <v>1522020.74130772</v>
      </c>
      <c r="F540">
        <v>456407.20403153</v>
      </c>
      <c r="G540">
        <v>772189.632190139</v>
      </c>
    </row>
    <row r="541" spans="1:7">
      <c r="A541">
        <v>539</v>
      </c>
      <c r="B541">
        <v>5473820.33083953</v>
      </c>
      <c r="C541">
        <v>1282384.21464545</v>
      </c>
      <c r="D541">
        <v>1440862.00227107</v>
      </c>
      <c r="E541">
        <v>1522020.74130772</v>
      </c>
      <c r="F541">
        <v>456375.410161673</v>
      </c>
      <c r="G541">
        <v>772177.962453612</v>
      </c>
    </row>
    <row r="542" spans="1:7">
      <c r="A542">
        <v>540</v>
      </c>
      <c r="B542">
        <v>5473820.31691915</v>
      </c>
      <c r="C542">
        <v>1282256.08055509</v>
      </c>
      <c r="D542">
        <v>1440902.56193544</v>
      </c>
      <c r="E542">
        <v>1522020.74130772</v>
      </c>
      <c r="F542">
        <v>456438.790874647</v>
      </c>
      <c r="G542">
        <v>772202.142246245</v>
      </c>
    </row>
    <row r="543" spans="1:7">
      <c r="A543">
        <v>541</v>
      </c>
      <c r="B543">
        <v>5473820.28996919</v>
      </c>
      <c r="C543">
        <v>1282275.59642668</v>
      </c>
      <c r="D543">
        <v>1440895.59838086</v>
      </c>
      <c r="E543">
        <v>1522020.74130772</v>
      </c>
      <c r="F543">
        <v>456429.530580882</v>
      </c>
      <c r="G543">
        <v>772198.823273049</v>
      </c>
    </row>
    <row r="544" spans="1:7">
      <c r="A544">
        <v>542</v>
      </c>
      <c r="B544">
        <v>5473820.33227149</v>
      </c>
      <c r="C544">
        <v>1282316.73277737</v>
      </c>
      <c r="D544">
        <v>1440882.70054772</v>
      </c>
      <c r="E544">
        <v>1522020.74130772</v>
      </c>
      <c r="F544">
        <v>456409.598436832</v>
      </c>
      <c r="G544">
        <v>772190.559201845</v>
      </c>
    </row>
    <row r="545" spans="1:7">
      <c r="A545">
        <v>543</v>
      </c>
      <c r="B545">
        <v>5473820.26193934</v>
      </c>
      <c r="C545">
        <v>1282305.31404212</v>
      </c>
      <c r="D545">
        <v>1440889.99095844</v>
      </c>
      <c r="E545">
        <v>1522020.74130772</v>
      </c>
      <c r="F545">
        <v>456413.186266054</v>
      </c>
      <c r="G545">
        <v>772191.029365009</v>
      </c>
    </row>
    <row r="546" spans="1:7">
      <c r="A546">
        <v>544</v>
      </c>
      <c r="B546">
        <v>5473820.29115611</v>
      </c>
      <c r="C546">
        <v>1282304.87448631</v>
      </c>
      <c r="D546">
        <v>1440890.12322444</v>
      </c>
      <c r="E546">
        <v>1522020.74130772</v>
      </c>
      <c r="F546">
        <v>456413.325893779</v>
      </c>
      <c r="G546">
        <v>772191.226243858</v>
      </c>
    </row>
    <row r="547" spans="1:7">
      <c r="A547">
        <v>545</v>
      </c>
      <c r="B547">
        <v>5473820.31857322</v>
      </c>
      <c r="C547">
        <v>1282361.222877</v>
      </c>
      <c r="D547">
        <v>1440878.41154267</v>
      </c>
      <c r="E547">
        <v>1522020.74130772</v>
      </c>
      <c r="F547">
        <v>456381.652607979</v>
      </c>
      <c r="G547">
        <v>772178.290237841</v>
      </c>
    </row>
    <row r="548" spans="1:7">
      <c r="A548">
        <v>546</v>
      </c>
      <c r="B548">
        <v>5473820.29521926</v>
      </c>
      <c r="C548">
        <v>1282292.41713337</v>
      </c>
      <c r="D548">
        <v>1440894.57807531</v>
      </c>
      <c r="E548">
        <v>1522020.74130772</v>
      </c>
      <c r="F548">
        <v>456418.874586848</v>
      </c>
      <c r="G548">
        <v>772193.684116014</v>
      </c>
    </row>
    <row r="549" spans="1:7">
      <c r="A549">
        <v>547</v>
      </c>
      <c r="B549">
        <v>5473820.30099533</v>
      </c>
      <c r="C549">
        <v>1282384.55436475</v>
      </c>
      <c r="D549">
        <v>1440864.44378398</v>
      </c>
      <c r="E549">
        <v>1522020.74130772</v>
      </c>
      <c r="F549">
        <v>456375.710883382</v>
      </c>
      <c r="G549">
        <v>772174.850655498</v>
      </c>
    </row>
    <row r="550" spans="1:7">
      <c r="A550">
        <v>548</v>
      </c>
      <c r="B550">
        <v>5473820.29104711</v>
      </c>
      <c r="C550">
        <v>1282308.40457258</v>
      </c>
      <c r="D550">
        <v>1440892.59242287</v>
      </c>
      <c r="E550">
        <v>1522020.74130772</v>
      </c>
      <c r="F550">
        <v>456409.023757477</v>
      </c>
      <c r="G550">
        <v>772189.528986474</v>
      </c>
    </row>
    <row r="551" spans="1:7">
      <c r="A551">
        <v>549</v>
      </c>
      <c r="B551">
        <v>5473820.22271794</v>
      </c>
      <c r="C551">
        <v>1282271.49158362</v>
      </c>
      <c r="D551">
        <v>1440900.08618851</v>
      </c>
      <c r="E551">
        <v>1522020.74130772</v>
      </c>
      <c r="F551">
        <v>456430.208536647</v>
      </c>
      <c r="G551">
        <v>772197.695101433</v>
      </c>
    </row>
    <row r="552" spans="1:7">
      <c r="A552">
        <v>550</v>
      </c>
      <c r="B552">
        <v>5473820.25675823</v>
      </c>
      <c r="C552">
        <v>1282284.19900387</v>
      </c>
      <c r="D552">
        <v>1440896.75771462</v>
      </c>
      <c r="E552">
        <v>1522020.74130772</v>
      </c>
      <c r="F552">
        <v>456423.832103617</v>
      </c>
      <c r="G552">
        <v>772194.726628394</v>
      </c>
    </row>
    <row r="553" spans="1:7">
      <c r="A553">
        <v>551</v>
      </c>
      <c r="B553">
        <v>5473820.27280878</v>
      </c>
      <c r="C553">
        <v>1282394.15448421</v>
      </c>
      <c r="D553">
        <v>1440863.4594506</v>
      </c>
      <c r="E553">
        <v>1522020.74130772</v>
      </c>
      <c r="F553">
        <v>456369.935677781</v>
      </c>
      <c r="G553">
        <v>772171.981888467</v>
      </c>
    </row>
    <row r="554" spans="1:7">
      <c r="A554">
        <v>552</v>
      </c>
      <c r="B554">
        <v>5473820.25509847</v>
      </c>
      <c r="C554">
        <v>1282262.38041406</v>
      </c>
      <c r="D554">
        <v>1440902.77989901</v>
      </c>
      <c r="E554">
        <v>1522020.74130772</v>
      </c>
      <c r="F554">
        <v>456435.335980737</v>
      </c>
      <c r="G554">
        <v>772199.017496945</v>
      </c>
    </row>
    <row r="555" spans="1:7">
      <c r="A555">
        <v>553</v>
      </c>
      <c r="B555">
        <v>5473820.25737612</v>
      </c>
      <c r="C555">
        <v>1282279.24964352</v>
      </c>
      <c r="D555">
        <v>1440897.43537185</v>
      </c>
      <c r="E555">
        <v>1522020.74130772</v>
      </c>
      <c r="F555">
        <v>456426.189106099</v>
      </c>
      <c r="G555">
        <v>772196.641946934</v>
      </c>
    </row>
    <row r="556" spans="1:7">
      <c r="A556">
        <v>554</v>
      </c>
      <c r="B556">
        <v>5473820.24539892</v>
      </c>
      <c r="C556">
        <v>1282281.26412599</v>
      </c>
      <c r="D556">
        <v>1440896.12931044</v>
      </c>
      <c r="E556">
        <v>1522020.74130772</v>
      </c>
      <c r="F556">
        <v>456426.478362567</v>
      </c>
      <c r="G556">
        <v>772195.632292195</v>
      </c>
    </row>
    <row r="557" spans="1:7">
      <c r="A557">
        <v>555</v>
      </c>
      <c r="B557">
        <v>5473820.24429576</v>
      </c>
      <c r="C557">
        <v>1282262.03028446</v>
      </c>
      <c r="D557">
        <v>1440899.39876468</v>
      </c>
      <c r="E557">
        <v>1522020.74130772</v>
      </c>
      <c r="F557">
        <v>456436.836287307</v>
      </c>
      <c r="G557">
        <v>772201.237651601</v>
      </c>
    </row>
    <row r="558" spans="1:7">
      <c r="A558">
        <v>556</v>
      </c>
      <c r="B558">
        <v>5473820.26113722</v>
      </c>
      <c r="C558">
        <v>1282316.94639965</v>
      </c>
      <c r="D558">
        <v>1440882.28347725</v>
      </c>
      <c r="E558">
        <v>1522020.74130772</v>
      </c>
      <c r="F558">
        <v>456410.619595746</v>
      </c>
      <c r="G558">
        <v>772189.670356852</v>
      </c>
    </row>
    <row r="559" spans="1:7">
      <c r="A559">
        <v>557</v>
      </c>
      <c r="B559">
        <v>5473820.16047253</v>
      </c>
      <c r="C559">
        <v>1282249.0123883</v>
      </c>
      <c r="D559">
        <v>1440902.23070362</v>
      </c>
      <c r="E559">
        <v>1522020.74130772</v>
      </c>
      <c r="F559">
        <v>456444.632607234</v>
      </c>
      <c r="G559">
        <v>772203.543465656</v>
      </c>
    </row>
    <row r="560" spans="1:7">
      <c r="A560">
        <v>558</v>
      </c>
      <c r="B560">
        <v>5473820.1961806</v>
      </c>
      <c r="C560">
        <v>1282257.82668808</v>
      </c>
      <c r="D560">
        <v>1440897.59560128</v>
      </c>
      <c r="E560">
        <v>1522020.74130772</v>
      </c>
      <c r="F560">
        <v>456441.828875104</v>
      </c>
      <c r="G560">
        <v>772202.203708415</v>
      </c>
    </row>
    <row r="561" spans="1:7">
      <c r="A561">
        <v>559</v>
      </c>
      <c r="B561">
        <v>5473820.26291279</v>
      </c>
      <c r="C561">
        <v>1282159.70987292</v>
      </c>
      <c r="D561">
        <v>1440933.18906973</v>
      </c>
      <c r="E561">
        <v>1522020.74130772</v>
      </c>
      <c r="F561">
        <v>456485.375189013</v>
      </c>
      <c r="G561">
        <v>772221.247473412</v>
      </c>
    </row>
    <row r="562" spans="1:7">
      <c r="A562">
        <v>560</v>
      </c>
      <c r="B562">
        <v>5473820.19356422</v>
      </c>
      <c r="C562">
        <v>1282238.80523436</v>
      </c>
      <c r="D562">
        <v>1440904.75111722</v>
      </c>
      <c r="E562">
        <v>1522020.74130772</v>
      </c>
      <c r="F562">
        <v>456449.784104527</v>
      </c>
      <c r="G562">
        <v>772206.111800385</v>
      </c>
    </row>
    <row r="563" spans="1:7">
      <c r="A563">
        <v>561</v>
      </c>
      <c r="B563">
        <v>5473820.15548314</v>
      </c>
      <c r="C563">
        <v>1282273.52708137</v>
      </c>
      <c r="D563">
        <v>1440892.76605916</v>
      </c>
      <c r="E563">
        <v>1522020.74130772</v>
      </c>
      <c r="F563">
        <v>456434.163652261</v>
      </c>
      <c r="G563">
        <v>772198.95738263</v>
      </c>
    </row>
    <row r="564" spans="1:7">
      <c r="A564">
        <v>562</v>
      </c>
      <c r="B564">
        <v>5473820.1975064</v>
      </c>
      <c r="C564">
        <v>1282238.57518176</v>
      </c>
      <c r="D564">
        <v>1440904.61923112</v>
      </c>
      <c r="E564">
        <v>1522020.74130772</v>
      </c>
      <c r="F564">
        <v>456450.107059375</v>
      </c>
      <c r="G564">
        <v>772206.154726428</v>
      </c>
    </row>
    <row r="565" spans="1:7">
      <c r="A565">
        <v>563</v>
      </c>
      <c r="B565">
        <v>5473820.18888297</v>
      </c>
      <c r="C565">
        <v>1282199.03128566</v>
      </c>
      <c r="D565">
        <v>1440921.55359724</v>
      </c>
      <c r="E565">
        <v>1522020.74130772</v>
      </c>
      <c r="F565">
        <v>456466.220528999</v>
      </c>
      <c r="G565">
        <v>772212.642163347</v>
      </c>
    </row>
    <row r="566" spans="1:7">
      <c r="A566">
        <v>564</v>
      </c>
      <c r="B566">
        <v>5473820.18120056</v>
      </c>
      <c r="C566">
        <v>1282317.41865335</v>
      </c>
      <c r="D566">
        <v>1440879.73397547</v>
      </c>
      <c r="E566">
        <v>1522020.74130772</v>
      </c>
      <c r="F566">
        <v>456412.030413435</v>
      </c>
      <c r="G566">
        <v>772190.256850582</v>
      </c>
    </row>
    <row r="567" spans="1:7">
      <c r="A567">
        <v>565</v>
      </c>
      <c r="B567">
        <v>5473820.15456408</v>
      </c>
      <c r="C567">
        <v>1282306.33508499</v>
      </c>
      <c r="D567">
        <v>1440879.76292149</v>
      </c>
      <c r="E567">
        <v>1522020.74130772</v>
      </c>
      <c r="F567">
        <v>456419.459260767</v>
      </c>
      <c r="G567">
        <v>772193.855989116</v>
      </c>
    </row>
    <row r="568" spans="1:7">
      <c r="A568">
        <v>566</v>
      </c>
      <c r="B568">
        <v>5473820.15569553</v>
      </c>
      <c r="C568">
        <v>1282266.53484889</v>
      </c>
      <c r="D568">
        <v>1440891.81055796</v>
      </c>
      <c r="E568">
        <v>1522020.74130772</v>
      </c>
      <c r="F568">
        <v>456439.015283617</v>
      </c>
      <c r="G568">
        <v>772202.053697336</v>
      </c>
    </row>
    <row r="569" spans="1:7">
      <c r="A569">
        <v>567</v>
      </c>
      <c r="B569">
        <v>5473820.2302298</v>
      </c>
      <c r="C569">
        <v>1282299.40450176</v>
      </c>
      <c r="D569">
        <v>1440877.25322562</v>
      </c>
      <c r="E569">
        <v>1522020.74130772</v>
      </c>
      <c r="F569">
        <v>456426.450374508</v>
      </c>
      <c r="G569">
        <v>772196.380820196</v>
      </c>
    </row>
    <row r="570" spans="1:7">
      <c r="A570">
        <v>568</v>
      </c>
      <c r="B570">
        <v>5473820.20327317</v>
      </c>
      <c r="C570">
        <v>1282252.12782947</v>
      </c>
      <c r="D570">
        <v>1440893.81560176</v>
      </c>
      <c r="E570">
        <v>1522020.74130772</v>
      </c>
      <c r="F570">
        <v>456448.204940994</v>
      </c>
      <c r="G570">
        <v>772205.313593225</v>
      </c>
    </row>
    <row r="571" spans="1:7">
      <c r="A571">
        <v>569</v>
      </c>
      <c r="B571">
        <v>5473820.14650057</v>
      </c>
      <c r="C571">
        <v>1282270.65867506</v>
      </c>
      <c r="D571">
        <v>1440893.03166951</v>
      </c>
      <c r="E571">
        <v>1522020.74130772</v>
      </c>
      <c r="F571">
        <v>456435.980956394</v>
      </c>
      <c r="G571">
        <v>772199.733891885</v>
      </c>
    </row>
    <row r="572" spans="1:7">
      <c r="A572">
        <v>570</v>
      </c>
      <c r="B572">
        <v>5473820.16746163</v>
      </c>
      <c r="C572">
        <v>1282278.67146182</v>
      </c>
      <c r="D572">
        <v>1440892.51182192</v>
      </c>
      <c r="E572">
        <v>1522020.74130772</v>
      </c>
      <c r="F572">
        <v>456430.593769503</v>
      </c>
      <c r="G572">
        <v>772197.649100667</v>
      </c>
    </row>
    <row r="573" spans="1:7">
      <c r="A573">
        <v>571</v>
      </c>
      <c r="B573">
        <v>5473820.12723339</v>
      </c>
      <c r="C573">
        <v>1282355.15409829</v>
      </c>
      <c r="D573">
        <v>1440865.17810342</v>
      </c>
      <c r="E573">
        <v>1522020.74130772</v>
      </c>
      <c r="F573">
        <v>456396.439273108</v>
      </c>
      <c r="G573">
        <v>772182.614450849</v>
      </c>
    </row>
    <row r="574" spans="1:7">
      <c r="A574">
        <v>572</v>
      </c>
      <c r="B574">
        <v>5473820.16219016</v>
      </c>
      <c r="C574">
        <v>1282347.18597841</v>
      </c>
      <c r="D574">
        <v>1440868.49882064</v>
      </c>
      <c r="E574">
        <v>1522020.74130772</v>
      </c>
      <c r="F574">
        <v>456400.104670787</v>
      </c>
      <c r="G574">
        <v>772183.631412602</v>
      </c>
    </row>
    <row r="575" spans="1:7">
      <c r="A575">
        <v>573</v>
      </c>
      <c r="B575">
        <v>5473820.17480867</v>
      </c>
      <c r="C575">
        <v>1282346.24578489</v>
      </c>
      <c r="D575">
        <v>1440868.98698809</v>
      </c>
      <c r="E575">
        <v>1522020.74130772</v>
      </c>
      <c r="F575">
        <v>456399.61055979</v>
      </c>
      <c r="G575">
        <v>772184.590168174</v>
      </c>
    </row>
    <row r="576" spans="1:7">
      <c r="A576">
        <v>574</v>
      </c>
      <c r="B576">
        <v>5473820.1378701</v>
      </c>
      <c r="C576">
        <v>1282352.6546767</v>
      </c>
      <c r="D576">
        <v>1440863.43264041</v>
      </c>
      <c r="E576">
        <v>1522020.74130772</v>
      </c>
      <c r="F576">
        <v>456399.491033697</v>
      </c>
      <c r="G576">
        <v>772183.818211568</v>
      </c>
    </row>
    <row r="577" spans="1:7">
      <c r="A577">
        <v>575</v>
      </c>
      <c r="B577">
        <v>5473820.15749668</v>
      </c>
      <c r="C577">
        <v>1282378.71495496</v>
      </c>
      <c r="D577">
        <v>1440863.2539252</v>
      </c>
      <c r="E577">
        <v>1522020.74130772</v>
      </c>
      <c r="F577">
        <v>456380.847808513</v>
      </c>
      <c r="G577">
        <v>772176.599500281</v>
      </c>
    </row>
    <row r="578" spans="1:7">
      <c r="A578">
        <v>576</v>
      </c>
      <c r="B578">
        <v>5473820.12809201</v>
      </c>
      <c r="C578">
        <v>1282375.06245452</v>
      </c>
      <c r="D578">
        <v>1440859.26545223</v>
      </c>
      <c r="E578">
        <v>1522020.74130772</v>
      </c>
      <c r="F578">
        <v>456386.810612807</v>
      </c>
      <c r="G578">
        <v>772178.248264727</v>
      </c>
    </row>
    <row r="579" spans="1:7">
      <c r="A579">
        <v>577</v>
      </c>
      <c r="B579">
        <v>5473820.19032525</v>
      </c>
      <c r="C579">
        <v>1282489.73652506</v>
      </c>
      <c r="D579">
        <v>1440825.2216754</v>
      </c>
      <c r="E579">
        <v>1522020.74130772</v>
      </c>
      <c r="F579">
        <v>456329.878727049</v>
      </c>
      <c r="G579">
        <v>772154.612090017</v>
      </c>
    </row>
    <row r="580" spans="1:7">
      <c r="A580">
        <v>578</v>
      </c>
      <c r="B580">
        <v>5473820.14586805</v>
      </c>
      <c r="C580">
        <v>1282361.08628321</v>
      </c>
      <c r="D580">
        <v>1440864.85181579</v>
      </c>
      <c r="E580">
        <v>1522020.74130772</v>
      </c>
      <c r="F580">
        <v>456392.626156682</v>
      </c>
      <c r="G580">
        <v>772180.840304654</v>
      </c>
    </row>
    <row r="581" spans="1:7">
      <c r="A581">
        <v>579</v>
      </c>
      <c r="B581">
        <v>5473820.10893473</v>
      </c>
      <c r="C581">
        <v>1282358.93710421</v>
      </c>
      <c r="D581">
        <v>1440862.02457942</v>
      </c>
      <c r="E581">
        <v>1522020.74130772</v>
      </c>
      <c r="F581">
        <v>456395.403021191</v>
      </c>
      <c r="G581">
        <v>772183.002922189</v>
      </c>
    </row>
    <row r="582" spans="1:7">
      <c r="A582">
        <v>580</v>
      </c>
      <c r="B582">
        <v>5473820.14781777</v>
      </c>
      <c r="C582">
        <v>1282379.57013947</v>
      </c>
      <c r="D582">
        <v>1440852.72031027</v>
      </c>
      <c r="E582">
        <v>1522020.74130772</v>
      </c>
      <c r="F582">
        <v>456387.204899288</v>
      </c>
      <c r="G582">
        <v>772179.91116103</v>
      </c>
    </row>
    <row r="583" spans="1:7">
      <c r="A583">
        <v>581</v>
      </c>
      <c r="B583">
        <v>5473820.13702493</v>
      </c>
      <c r="C583">
        <v>1282448.1305534</v>
      </c>
      <c r="D583">
        <v>1440829.93549185</v>
      </c>
      <c r="E583">
        <v>1522020.74130772</v>
      </c>
      <c r="F583">
        <v>456355.228507991</v>
      </c>
      <c r="G583">
        <v>772166.101163963</v>
      </c>
    </row>
    <row r="584" spans="1:7">
      <c r="A584">
        <v>582</v>
      </c>
      <c r="B584">
        <v>5473820.13242737</v>
      </c>
      <c r="C584">
        <v>1282345.70584675</v>
      </c>
      <c r="D584">
        <v>1440866.81547997</v>
      </c>
      <c r="E584">
        <v>1522020.74130772</v>
      </c>
      <c r="F584">
        <v>456401.412965723</v>
      </c>
      <c r="G584">
        <v>772185.456827201</v>
      </c>
    </row>
    <row r="585" spans="1:7">
      <c r="A585">
        <v>583</v>
      </c>
      <c r="B585">
        <v>5473820.16532091</v>
      </c>
      <c r="C585">
        <v>1282362.15034079</v>
      </c>
      <c r="D585">
        <v>1440859.75231333</v>
      </c>
      <c r="E585">
        <v>1522020.74130772</v>
      </c>
      <c r="F585">
        <v>456396.165396148</v>
      </c>
      <c r="G585">
        <v>772181.355962923</v>
      </c>
    </row>
    <row r="586" spans="1:7">
      <c r="A586">
        <v>584</v>
      </c>
      <c r="B586">
        <v>5473820.09887532</v>
      </c>
      <c r="C586">
        <v>1282328.41423358</v>
      </c>
      <c r="D586">
        <v>1440870.15688323</v>
      </c>
      <c r="E586">
        <v>1522020.74130772</v>
      </c>
      <c r="F586">
        <v>456411.129779135</v>
      </c>
      <c r="G586">
        <v>772189.65667166</v>
      </c>
    </row>
    <row r="587" spans="1:7">
      <c r="A587">
        <v>585</v>
      </c>
      <c r="B587">
        <v>5473820.11785503</v>
      </c>
      <c r="C587">
        <v>1282279.53844913</v>
      </c>
      <c r="D587">
        <v>1440890.95566229</v>
      </c>
      <c r="E587">
        <v>1522020.74130772</v>
      </c>
      <c r="F587">
        <v>456430.477141891</v>
      </c>
      <c r="G587">
        <v>772198.405294001</v>
      </c>
    </row>
    <row r="588" spans="1:7">
      <c r="A588">
        <v>586</v>
      </c>
      <c r="B588">
        <v>5473820.12366342</v>
      </c>
      <c r="C588">
        <v>1282341.89219719</v>
      </c>
      <c r="D588">
        <v>1440865.16314387</v>
      </c>
      <c r="E588">
        <v>1522020.74130772</v>
      </c>
      <c r="F588">
        <v>456405.459088767</v>
      </c>
      <c r="G588">
        <v>772186.867925874</v>
      </c>
    </row>
    <row r="589" spans="1:7">
      <c r="A589">
        <v>587</v>
      </c>
      <c r="B589">
        <v>5473820.19063242</v>
      </c>
      <c r="C589">
        <v>1282334.83301339</v>
      </c>
      <c r="D589">
        <v>1440865.09818151</v>
      </c>
      <c r="E589">
        <v>1522020.74130772</v>
      </c>
      <c r="F589">
        <v>456409.912298855</v>
      </c>
      <c r="G589">
        <v>772189.605830935</v>
      </c>
    </row>
    <row r="590" spans="1:7">
      <c r="A590">
        <v>588</v>
      </c>
      <c r="B590">
        <v>5473820.13171214</v>
      </c>
      <c r="C590">
        <v>1282335.63232809</v>
      </c>
      <c r="D590">
        <v>1440867.36081673</v>
      </c>
      <c r="E590">
        <v>1522020.74130772</v>
      </c>
      <c r="F590">
        <v>456408.091623759</v>
      </c>
      <c r="G590">
        <v>772188.305635832</v>
      </c>
    </row>
    <row r="591" spans="1:7">
      <c r="A591">
        <v>589</v>
      </c>
      <c r="B591">
        <v>5473820.10520464</v>
      </c>
      <c r="C591">
        <v>1282248.75862944</v>
      </c>
      <c r="D591">
        <v>1440901.21696123</v>
      </c>
      <c r="E591">
        <v>1522020.74130772</v>
      </c>
      <c r="F591">
        <v>456445.088801118</v>
      </c>
      <c r="G591">
        <v>772204.299505132</v>
      </c>
    </row>
    <row r="592" spans="1:7">
      <c r="A592">
        <v>590</v>
      </c>
      <c r="B592">
        <v>5473820.11041618</v>
      </c>
      <c r="C592">
        <v>1282272.73236627</v>
      </c>
      <c r="D592">
        <v>1440887.45919515</v>
      </c>
      <c r="E592">
        <v>1522020.74130772</v>
      </c>
      <c r="F592">
        <v>456438.33903723</v>
      </c>
      <c r="G592">
        <v>772200.838509809</v>
      </c>
    </row>
    <row r="593" spans="1:7">
      <c r="A593">
        <v>591</v>
      </c>
      <c r="B593">
        <v>5473820.16631301</v>
      </c>
      <c r="C593">
        <v>1282324.51375072</v>
      </c>
      <c r="D593">
        <v>1440874.8487274</v>
      </c>
      <c r="E593">
        <v>1522020.74130772</v>
      </c>
      <c r="F593">
        <v>456409.366512822</v>
      </c>
      <c r="G593">
        <v>772190.696014343</v>
      </c>
    </row>
    <row r="594" spans="1:7">
      <c r="A594">
        <v>592</v>
      </c>
      <c r="B594">
        <v>5473820.11147639</v>
      </c>
      <c r="C594">
        <v>1282319.18468736</v>
      </c>
      <c r="D594">
        <v>1440870.79774318</v>
      </c>
      <c r="E594">
        <v>1522020.74130772</v>
      </c>
      <c r="F594">
        <v>456417.227737509</v>
      </c>
      <c r="G594">
        <v>772192.160000617</v>
      </c>
    </row>
    <row r="595" spans="1:7">
      <c r="A595">
        <v>593</v>
      </c>
      <c r="B595">
        <v>5473820.11706386</v>
      </c>
      <c r="C595">
        <v>1282352.08114574</v>
      </c>
      <c r="D595">
        <v>1440863.54244545</v>
      </c>
      <c r="E595">
        <v>1522020.74130772</v>
      </c>
      <c r="F595">
        <v>456399.346182211</v>
      </c>
      <c r="G595">
        <v>772184.405982742</v>
      </c>
    </row>
    <row r="596" spans="1:7">
      <c r="A596">
        <v>594</v>
      </c>
      <c r="B596">
        <v>5473820.12067877</v>
      </c>
      <c r="C596">
        <v>1282296.35022605</v>
      </c>
      <c r="D596">
        <v>1440880.17587786</v>
      </c>
      <c r="E596">
        <v>1522020.74130772</v>
      </c>
      <c r="F596">
        <v>456426.864201188</v>
      </c>
      <c r="G596">
        <v>772195.989065953</v>
      </c>
    </row>
    <row r="597" spans="1:7">
      <c r="A597">
        <v>595</v>
      </c>
      <c r="B597">
        <v>5473820.18075608</v>
      </c>
      <c r="C597">
        <v>1282247.07612393</v>
      </c>
      <c r="D597">
        <v>1440889.60943913</v>
      </c>
      <c r="E597">
        <v>1522020.74130772</v>
      </c>
      <c r="F597">
        <v>456455.544780875</v>
      </c>
      <c r="G597">
        <v>772207.20910442</v>
      </c>
    </row>
    <row r="598" spans="1:7">
      <c r="A598">
        <v>596</v>
      </c>
      <c r="B598">
        <v>5473820.11312892</v>
      </c>
      <c r="C598">
        <v>1282339.14166464</v>
      </c>
      <c r="D598">
        <v>1440869.07338693</v>
      </c>
      <c r="E598">
        <v>1522020.74130772</v>
      </c>
      <c r="F598">
        <v>456404.186652136</v>
      </c>
      <c r="G598">
        <v>772186.970117491</v>
      </c>
    </row>
    <row r="599" spans="1:7">
      <c r="A599">
        <v>597</v>
      </c>
      <c r="B599">
        <v>5473820.12178118</v>
      </c>
      <c r="C599">
        <v>1282337.26482847</v>
      </c>
      <c r="D599">
        <v>1440866.71566588</v>
      </c>
      <c r="E599">
        <v>1522020.74130772</v>
      </c>
      <c r="F599">
        <v>456407.147101444</v>
      </c>
      <c r="G599">
        <v>772188.252877656</v>
      </c>
    </row>
    <row r="600" spans="1:7">
      <c r="A600">
        <v>598</v>
      </c>
      <c r="B600">
        <v>5473820.11039756</v>
      </c>
      <c r="C600">
        <v>1282390.91425619</v>
      </c>
      <c r="D600">
        <v>1440851.86193208</v>
      </c>
      <c r="E600">
        <v>1522020.74130772</v>
      </c>
      <c r="F600">
        <v>456380.00928367</v>
      </c>
      <c r="G600">
        <v>772176.583617902</v>
      </c>
    </row>
    <row r="601" spans="1:7">
      <c r="A601">
        <v>599</v>
      </c>
      <c r="B601">
        <v>5473820.11143511</v>
      </c>
      <c r="C601">
        <v>1282348.0813496</v>
      </c>
      <c r="D601">
        <v>1440864.22191794</v>
      </c>
      <c r="E601">
        <v>1522020.74130772</v>
      </c>
      <c r="F601">
        <v>456401.453074925</v>
      </c>
      <c r="G601">
        <v>772185.613784922</v>
      </c>
    </row>
    <row r="602" spans="1:7">
      <c r="A602">
        <v>600</v>
      </c>
      <c r="B602">
        <v>5473820.09148299</v>
      </c>
      <c r="C602">
        <v>1282318.53549345</v>
      </c>
      <c r="D602">
        <v>1440873.94824268</v>
      </c>
      <c r="E602">
        <v>1522020.74130772</v>
      </c>
      <c r="F602">
        <v>456415.152714678</v>
      </c>
      <c r="G602">
        <v>772191.713724469</v>
      </c>
    </row>
    <row r="603" spans="1:7">
      <c r="A603">
        <v>601</v>
      </c>
      <c r="B603">
        <v>5473820.09320832</v>
      </c>
      <c r="C603">
        <v>1282312.69635206</v>
      </c>
      <c r="D603">
        <v>1440876.82890757</v>
      </c>
      <c r="E603">
        <v>1522020.74130772</v>
      </c>
      <c r="F603">
        <v>456417.354793067</v>
      </c>
      <c r="G603">
        <v>772192.471847898</v>
      </c>
    </row>
    <row r="604" spans="1:7">
      <c r="A604">
        <v>602</v>
      </c>
      <c r="B604">
        <v>5473820.0801804</v>
      </c>
      <c r="C604">
        <v>1282334.69925071</v>
      </c>
      <c r="D604">
        <v>1440870.96133014</v>
      </c>
      <c r="E604">
        <v>1522020.74130772</v>
      </c>
      <c r="F604">
        <v>456405.492503993</v>
      </c>
      <c r="G604">
        <v>772188.185787839</v>
      </c>
    </row>
    <row r="605" spans="1:7">
      <c r="A605">
        <v>603</v>
      </c>
      <c r="B605">
        <v>5473820.09177592</v>
      </c>
      <c r="C605">
        <v>1282355.53335955</v>
      </c>
      <c r="D605">
        <v>1440864.11074523</v>
      </c>
      <c r="E605">
        <v>1522020.74130772</v>
      </c>
      <c r="F605">
        <v>456395.787215084</v>
      </c>
      <c r="G605">
        <v>772183.919148335</v>
      </c>
    </row>
    <row r="606" spans="1:7">
      <c r="A606">
        <v>604</v>
      </c>
      <c r="B606">
        <v>5473820.10536988</v>
      </c>
      <c r="C606">
        <v>1282312.85298397</v>
      </c>
      <c r="D606">
        <v>1440879.4243074</v>
      </c>
      <c r="E606">
        <v>1522020.74130772</v>
      </c>
      <c r="F606">
        <v>456415.134153412</v>
      </c>
      <c r="G606">
        <v>772191.952617376</v>
      </c>
    </row>
    <row r="607" spans="1:7">
      <c r="A607">
        <v>605</v>
      </c>
      <c r="B607">
        <v>5473820.08102321</v>
      </c>
      <c r="C607">
        <v>1282340.24543816</v>
      </c>
      <c r="D607">
        <v>1440870.53948194</v>
      </c>
      <c r="E607">
        <v>1522020.74130772</v>
      </c>
      <c r="F607">
        <v>456401.903795727</v>
      </c>
      <c r="G607">
        <v>772186.650999667</v>
      </c>
    </row>
    <row r="608" spans="1:7">
      <c r="A608">
        <v>606</v>
      </c>
      <c r="B608">
        <v>5473820.09577576</v>
      </c>
      <c r="C608">
        <v>1282322.71283289</v>
      </c>
      <c r="D608">
        <v>1440876.11955504</v>
      </c>
      <c r="E608">
        <v>1522020.74130772</v>
      </c>
      <c r="F608">
        <v>456410.320731633</v>
      </c>
      <c r="G608">
        <v>772190.201348474</v>
      </c>
    </row>
    <row r="609" spans="1:7">
      <c r="A609">
        <v>607</v>
      </c>
      <c r="B609">
        <v>5473820.0939641</v>
      </c>
      <c r="C609">
        <v>1282331.05268246</v>
      </c>
      <c r="D609">
        <v>1440871.29807149</v>
      </c>
      <c r="E609">
        <v>1522020.74130772</v>
      </c>
      <c r="F609">
        <v>456407.646883493</v>
      </c>
      <c r="G609">
        <v>772189.355018929</v>
      </c>
    </row>
    <row r="610" spans="1:7">
      <c r="A610">
        <v>608</v>
      </c>
      <c r="B610">
        <v>5473820.08428128</v>
      </c>
      <c r="C610">
        <v>1282331.66020824</v>
      </c>
      <c r="D610">
        <v>1440872.43254593</v>
      </c>
      <c r="E610">
        <v>1522020.74130772</v>
      </c>
      <c r="F610">
        <v>456407.24673891</v>
      </c>
      <c r="G610">
        <v>772188.003480481</v>
      </c>
    </row>
    <row r="611" spans="1:7">
      <c r="A611">
        <v>609</v>
      </c>
      <c r="B611">
        <v>5473820.07380186</v>
      </c>
      <c r="C611">
        <v>1282358.01090529</v>
      </c>
      <c r="D611">
        <v>1440863.0317505</v>
      </c>
      <c r="E611">
        <v>1522020.74130772</v>
      </c>
      <c r="F611">
        <v>456394.677918566</v>
      </c>
      <c r="G611">
        <v>772183.61191978</v>
      </c>
    </row>
    <row r="612" spans="1:7">
      <c r="A612">
        <v>610</v>
      </c>
      <c r="B612">
        <v>5473820.07385404</v>
      </c>
      <c r="C612">
        <v>1282365.42375303</v>
      </c>
      <c r="D612">
        <v>1440859.74782625</v>
      </c>
      <c r="E612">
        <v>1522020.74130772</v>
      </c>
      <c r="F612">
        <v>456391.646760404</v>
      </c>
      <c r="G612">
        <v>772182.514206633</v>
      </c>
    </row>
    <row r="613" spans="1:7">
      <c r="A613">
        <v>611</v>
      </c>
      <c r="B613">
        <v>5473820.07585347</v>
      </c>
      <c r="C613">
        <v>1282346.01491411</v>
      </c>
      <c r="D613">
        <v>1440865.267236</v>
      </c>
      <c r="E613">
        <v>1522020.74130772</v>
      </c>
      <c r="F613">
        <v>456401.895945017</v>
      </c>
      <c r="G613">
        <v>772186.156450622</v>
      </c>
    </row>
    <row r="614" spans="1:7">
      <c r="A614">
        <v>612</v>
      </c>
      <c r="B614">
        <v>5473820.07002143</v>
      </c>
      <c r="C614">
        <v>1282320.18645623</v>
      </c>
      <c r="D614">
        <v>1440874.31576036</v>
      </c>
      <c r="E614">
        <v>1522020.74130772</v>
      </c>
      <c r="F614">
        <v>456413.304665348</v>
      </c>
      <c r="G614">
        <v>772191.521831764</v>
      </c>
    </row>
    <row r="615" spans="1:7">
      <c r="A615">
        <v>613</v>
      </c>
      <c r="B615">
        <v>5473820.08232424</v>
      </c>
      <c r="C615">
        <v>1282332.67156804</v>
      </c>
      <c r="D615">
        <v>1440869.30664841</v>
      </c>
      <c r="E615">
        <v>1522020.74130772</v>
      </c>
      <c r="F615">
        <v>456408.182817934</v>
      </c>
      <c r="G615">
        <v>772189.179982133</v>
      </c>
    </row>
    <row r="616" spans="1:7">
      <c r="A616">
        <v>614</v>
      </c>
      <c r="B616">
        <v>5473820.05624879</v>
      </c>
      <c r="C616">
        <v>1282314.67976213</v>
      </c>
      <c r="D616">
        <v>1440878.17697707</v>
      </c>
      <c r="E616">
        <v>1522020.74130772</v>
      </c>
      <c r="F616">
        <v>456414.397367483</v>
      </c>
      <c r="G616">
        <v>772192.06083438</v>
      </c>
    </row>
    <row r="617" spans="1:7">
      <c r="A617">
        <v>615</v>
      </c>
      <c r="B617">
        <v>5473820.04334734</v>
      </c>
      <c r="C617">
        <v>1282292.02225868</v>
      </c>
      <c r="D617">
        <v>1440886.97592713</v>
      </c>
      <c r="E617">
        <v>1522020.74130772</v>
      </c>
      <c r="F617">
        <v>456424.113024176</v>
      </c>
      <c r="G617">
        <v>772196.190829626</v>
      </c>
    </row>
    <row r="618" spans="1:7">
      <c r="A618">
        <v>616</v>
      </c>
      <c r="B618">
        <v>5473820.05190228</v>
      </c>
      <c r="C618">
        <v>1282305.61229549</v>
      </c>
      <c r="D618">
        <v>1440882.42115928</v>
      </c>
      <c r="E618">
        <v>1522020.74130772</v>
      </c>
      <c r="F618">
        <v>456417.466264111</v>
      </c>
      <c r="G618">
        <v>772193.810875667</v>
      </c>
    </row>
    <row r="619" spans="1:7">
      <c r="A619">
        <v>617</v>
      </c>
      <c r="B619">
        <v>5473820.04122997</v>
      </c>
      <c r="C619">
        <v>1282294.86410172</v>
      </c>
      <c r="D619">
        <v>1440886.83583707</v>
      </c>
      <c r="E619">
        <v>1522020.74130772</v>
      </c>
      <c r="F619">
        <v>456422.217145504</v>
      </c>
      <c r="G619">
        <v>772195.382837962</v>
      </c>
    </row>
    <row r="620" spans="1:7">
      <c r="A620">
        <v>618</v>
      </c>
      <c r="B620">
        <v>5473820.05701708</v>
      </c>
      <c r="C620">
        <v>1282292.8790071</v>
      </c>
      <c r="D620">
        <v>1440889.34712188</v>
      </c>
      <c r="E620">
        <v>1522020.74130772</v>
      </c>
      <c r="F620">
        <v>456421.8480365</v>
      </c>
      <c r="G620">
        <v>772195.241543877</v>
      </c>
    </row>
    <row r="621" spans="1:7">
      <c r="A621">
        <v>619</v>
      </c>
      <c r="B621">
        <v>5473820.0454</v>
      </c>
      <c r="C621">
        <v>1282311.35271945</v>
      </c>
      <c r="D621">
        <v>1440881.42575426</v>
      </c>
      <c r="E621">
        <v>1522020.74130772</v>
      </c>
      <c r="F621">
        <v>456414.440195972</v>
      </c>
      <c r="G621">
        <v>772192.085422595</v>
      </c>
    </row>
    <row r="622" spans="1:7">
      <c r="A622">
        <v>620</v>
      </c>
      <c r="B622">
        <v>5473820.04894254</v>
      </c>
      <c r="C622">
        <v>1282268.74174978</v>
      </c>
      <c r="D622">
        <v>1440895.69067314</v>
      </c>
      <c r="E622">
        <v>1522020.74130772</v>
      </c>
      <c r="F622">
        <v>456434.671485836</v>
      </c>
      <c r="G622">
        <v>772200.203726055</v>
      </c>
    </row>
    <row r="623" spans="1:7">
      <c r="A623">
        <v>621</v>
      </c>
      <c r="B623">
        <v>5473820.04884679</v>
      </c>
      <c r="C623">
        <v>1282301.36954208</v>
      </c>
      <c r="D623">
        <v>1440886.37605472</v>
      </c>
      <c r="E623">
        <v>1522020.74130772</v>
      </c>
      <c r="F623">
        <v>456417.898775744</v>
      </c>
      <c r="G623">
        <v>772193.663166523</v>
      </c>
    </row>
    <row r="624" spans="1:7">
      <c r="A624">
        <v>622</v>
      </c>
      <c r="B624">
        <v>5473820.03750889</v>
      </c>
      <c r="C624">
        <v>1282285.73473049</v>
      </c>
      <c r="D624">
        <v>1440890.4726467</v>
      </c>
      <c r="E624">
        <v>1522020.74130772</v>
      </c>
      <c r="F624">
        <v>456425.972064228</v>
      </c>
      <c r="G624">
        <v>772197.116759753</v>
      </c>
    </row>
    <row r="625" spans="1:7">
      <c r="A625">
        <v>623</v>
      </c>
      <c r="B625">
        <v>5473820.04144775</v>
      </c>
      <c r="C625">
        <v>1282244.74464649</v>
      </c>
      <c r="D625">
        <v>1440902.92173418</v>
      </c>
      <c r="E625">
        <v>1522020.74130772</v>
      </c>
      <c r="F625">
        <v>456446.153455833</v>
      </c>
      <c r="G625">
        <v>772205.480303531</v>
      </c>
    </row>
    <row r="626" spans="1:7">
      <c r="A626">
        <v>624</v>
      </c>
      <c r="B626">
        <v>5473820.04354371</v>
      </c>
      <c r="C626">
        <v>1282294.00569916</v>
      </c>
      <c r="D626">
        <v>1440889.31625973</v>
      </c>
      <c r="E626">
        <v>1522020.74130772</v>
      </c>
      <c r="F626">
        <v>456421.020298061</v>
      </c>
      <c r="G626">
        <v>772194.959979031</v>
      </c>
    </row>
    <row r="627" spans="1:7">
      <c r="A627">
        <v>625</v>
      </c>
      <c r="B627">
        <v>5473820.04233306</v>
      </c>
      <c r="C627">
        <v>1282272.74508143</v>
      </c>
      <c r="D627">
        <v>1440894.02371424</v>
      </c>
      <c r="E627">
        <v>1522020.74130772</v>
      </c>
      <c r="F627">
        <v>456432.5446717</v>
      </c>
      <c r="G627">
        <v>772199.987557958</v>
      </c>
    </row>
    <row r="628" spans="1:7">
      <c r="A628">
        <v>626</v>
      </c>
      <c r="B628">
        <v>5473820.06353852</v>
      </c>
      <c r="C628">
        <v>1282295.38732682</v>
      </c>
      <c r="D628">
        <v>1440888.23946962</v>
      </c>
      <c r="E628">
        <v>1522020.74130772</v>
      </c>
      <c r="F628">
        <v>456420.284889927</v>
      </c>
      <c r="G628">
        <v>772195.410544422</v>
      </c>
    </row>
    <row r="629" spans="1:7">
      <c r="A629">
        <v>627</v>
      </c>
      <c r="B629">
        <v>5473820.04426927</v>
      </c>
      <c r="C629">
        <v>1282278.27231886</v>
      </c>
      <c r="D629">
        <v>1440893.34452517</v>
      </c>
      <c r="E629">
        <v>1522020.74130772</v>
      </c>
      <c r="F629">
        <v>456429.116007802</v>
      </c>
      <c r="G629">
        <v>772198.570109718</v>
      </c>
    </row>
    <row r="630" spans="1:7">
      <c r="A630">
        <v>628</v>
      </c>
      <c r="B630">
        <v>5473820.04243879</v>
      </c>
      <c r="C630">
        <v>1282256.50059719</v>
      </c>
      <c r="D630">
        <v>1440901.72873651</v>
      </c>
      <c r="E630">
        <v>1522020.74130772</v>
      </c>
      <c r="F630">
        <v>456438.891302599</v>
      </c>
      <c r="G630">
        <v>772202.180494765</v>
      </c>
    </row>
    <row r="631" spans="1:7">
      <c r="A631">
        <v>629</v>
      </c>
      <c r="B631">
        <v>5473820.04331529</v>
      </c>
      <c r="C631">
        <v>1282290.30540967</v>
      </c>
      <c r="D631">
        <v>1440888.14864332</v>
      </c>
      <c r="E631">
        <v>1522020.74130772</v>
      </c>
      <c r="F631">
        <v>456424.28194789</v>
      </c>
      <c r="G631">
        <v>772196.566006684</v>
      </c>
    </row>
    <row r="632" spans="1:7">
      <c r="A632">
        <v>630</v>
      </c>
      <c r="B632">
        <v>5473820.04305349</v>
      </c>
      <c r="C632">
        <v>1282263.87015009</v>
      </c>
      <c r="D632">
        <v>1440899.70341788</v>
      </c>
      <c r="E632">
        <v>1522020.74130772</v>
      </c>
      <c r="F632">
        <v>456434.939092861</v>
      </c>
      <c r="G632">
        <v>772200.789084938</v>
      </c>
    </row>
    <row r="633" spans="1:7">
      <c r="A633">
        <v>631</v>
      </c>
      <c r="B633">
        <v>5473820.04231382</v>
      </c>
      <c r="C633">
        <v>1282282.42661976</v>
      </c>
      <c r="D633">
        <v>1440890.8158897</v>
      </c>
      <c r="E633">
        <v>1522020.74130772</v>
      </c>
      <c r="F633">
        <v>456427.880037157</v>
      </c>
      <c r="G633">
        <v>772198.178459478</v>
      </c>
    </row>
    <row r="634" spans="1:7">
      <c r="A634">
        <v>632</v>
      </c>
      <c r="B634">
        <v>5473820.03409916</v>
      </c>
      <c r="C634">
        <v>1282263.9163076</v>
      </c>
      <c r="D634">
        <v>1440896.20599622</v>
      </c>
      <c r="E634">
        <v>1522020.74130772</v>
      </c>
      <c r="F634">
        <v>456437.949958453</v>
      </c>
      <c r="G634">
        <v>772201.220529163</v>
      </c>
    </row>
    <row r="635" spans="1:7">
      <c r="A635">
        <v>633</v>
      </c>
      <c r="B635">
        <v>5473820.03798053</v>
      </c>
      <c r="C635">
        <v>1282245.62587931</v>
      </c>
      <c r="D635">
        <v>1440901.66663608</v>
      </c>
      <c r="E635">
        <v>1522020.74130772</v>
      </c>
      <c r="F635">
        <v>456446.765226918</v>
      </c>
      <c r="G635">
        <v>772205.238930501</v>
      </c>
    </row>
    <row r="636" spans="1:7">
      <c r="A636">
        <v>634</v>
      </c>
      <c r="B636">
        <v>5473820.03784824</v>
      </c>
      <c r="C636">
        <v>1282267.11615588</v>
      </c>
      <c r="D636">
        <v>1440894.8057505</v>
      </c>
      <c r="E636">
        <v>1522020.74130772</v>
      </c>
      <c r="F636">
        <v>456436.633775893</v>
      </c>
      <c r="G636">
        <v>772200.740858242</v>
      </c>
    </row>
    <row r="637" spans="1:7">
      <c r="A637">
        <v>635</v>
      </c>
      <c r="B637">
        <v>5473820.02950773</v>
      </c>
      <c r="C637">
        <v>1282268.70715344</v>
      </c>
      <c r="D637">
        <v>1440894.32427637</v>
      </c>
      <c r="E637">
        <v>1522020.74130772</v>
      </c>
      <c r="F637">
        <v>456435.819112384</v>
      </c>
      <c r="G637">
        <v>772200.437657815</v>
      </c>
    </row>
    <row r="638" spans="1:7">
      <c r="A638">
        <v>636</v>
      </c>
      <c r="B638">
        <v>5473820.05758876</v>
      </c>
      <c r="C638">
        <v>1282203.50066917</v>
      </c>
      <c r="D638">
        <v>1440913.7104109</v>
      </c>
      <c r="E638">
        <v>1522020.74130772</v>
      </c>
      <c r="F638">
        <v>456468.519841941</v>
      </c>
      <c r="G638">
        <v>772213.585359035</v>
      </c>
    </row>
    <row r="639" spans="1:7">
      <c r="A639">
        <v>637</v>
      </c>
      <c r="B639">
        <v>5473820.03697188</v>
      </c>
      <c r="C639">
        <v>1282262.35911661</v>
      </c>
      <c r="D639">
        <v>1440895.31818042</v>
      </c>
      <c r="E639">
        <v>1522020.74130772</v>
      </c>
      <c r="F639">
        <v>456439.533410639</v>
      </c>
      <c r="G639">
        <v>772202.084956481</v>
      </c>
    </row>
    <row r="640" spans="1:7">
      <c r="A640">
        <v>638</v>
      </c>
      <c r="B640">
        <v>5473820.05401681</v>
      </c>
      <c r="C640">
        <v>1282261.7069121</v>
      </c>
      <c r="D640">
        <v>1440900.35189995</v>
      </c>
      <c r="E640">
        <v>1522020.74130772</v>
      </c>
      <c r="F640">
        <v>456436.107502681</v>
      </c>
      <c r="G640">
        <v>772201.146394346</v>
      </c>
    </row>
    <row r="641" spans="1:7">
      <c r="A641">
        <v>639</v>
      </c>
      <c r="B641">
        <v>5473820.02406068</v>
      </c>
      <c r="C641">
        <v>1282277.3219811</v>
      </c>
      <c r="D641">
        <v>1440891.43521057</v>
      </c>
      <c r="E641">
        <v>1522020.74130772</v>
      </c>
      <c r="F641">
        <v>456431.930349844</v>
      </c>
      <c r="G641">
        <v>772198.595211444</v>
      </c>
    </row>
    <row r="642" spans="1:7">
      <c r="A642">
        <v>640</v>
      </c>
      <c r="B642">
        <v>5473820.03761973</v>
      </c>
      <c r="C642">
        <v>1282313.12423526</v>
      </c>
      <c r="D642">
        <v>1440878.70233815</v>
      </c>
      <c r="E642">
        <v>1522020.74130772</v>
      </c>
      <c r="F642">
        <v>456416.143965951</v>
      </c>
      <c r="G642">
        <v>772191.325772648</v>
      </c>
    </row>
    <row r="643" spans="1:7">
      <c r="A643">
        <v>641</v>
      </c>
      <c r="B643">
        <v>5473820.02637339</v>
      </c>
      <c r="C643">
        <v>1282292.70094226</v>
      </c>
      <c r="D643">
        <v>1440885.9780649</v>
      </c>
      <c r="E643">
        <v>1522020.74130772</v>
      </c>
      <c r="F643">
        <v>456425.004090614</v>
      </c>
      <c r="G643">
        <v>772195.601967886</v>
      </c>
    </row>
    <row r="644" spans="1:7">
      <c r="A644">
        <v>642</v>
      </c>
      <c r="B644">
        <v>5473820.03344568</v>
      </c>
      <c r="C644">
        <v>1282235.87548715</v>
      </c>
      <c r="D644">
        <v>1440902.9940018</v>
      </c>
      <c r="E644">
        <v>1522020.74130772</v>
      </c>
      <c r="F644">
        <v>456453.021143579</v>
      </c>
      <c r="G644">
        <v>772207.401505428</v>
      </c>
    </row>
    <row r="645" spans="1:7">
      <c r="A645">
        <v>643</v>
      </c>
      <c r="B645">
        <v>5473820.02327196</v>
      </c>
      <c r="C645">
        <v>1282282.14670637</v>
      </c>
      <c r="D645">
        <v>1440889.43926607</v>
      </c>
      <c r="E645">
        <v>1522020.74130772</v>
      </c>
      <c r="F645">
        <v>456429.815700461</v>
      </c>
      <c r="G645">
        <v>772197.880291341</v>
      </c>
    </row>
    <row r="646" spans="1:7">
      <c r="A646">
        <v>644</v>
      </c>
      <c r="B646">
        <v>5473820.0314457</v>
      </c>
      <c r="C646">
        <v>1282303.96901101</v>
      </c>
      <c r="D646">
        <v>1440883.89674646</v>
      </c>
      <c r="E646">
        <v>1522020.74130772</v>
      </c>
      <c r="F646">
        <v>456418.333354584</v>
      </c>
      <c r="G646">
        <v>772193.091025919</v>
      </c>
    </row>
    <row r="647" spans="1:7">
      <c r="A647">
        <v>645</v>
      </c>
      <c r="B647">
        <v>5473820.02259965</v>
      </c>
      <c r="C647">
        <v>1282279.53812585</v>
      </c>
      <c r="D647">
        <v>1440891.3601982</v>
      </c>
      <c r="E647">
        <v>1522020.74130772</v>
      </c>
      <c r="F647">
        <v>456430.355237157</v>
      </c>
      <c r="G647">
        <v>772198.027730721</v>
      </c>
    </row>
    <row r="648" spans="1:7">
      <c r="A648">
        <v>646</v>
      </c>
      <c r="B648">
        <v>5473820.03195344</v>
      </c>
      <c r="C648">
        <v>1282288.85250599</v>
      </c>
      <c r="D648">
        <v>1440887.92061192</v>
      </c>
      <c r="E648">
        <v>1522020.74130772</v>
      </c>
      <c r="F648">
        <v>456426.198231741</v>
      </c>
      <c r="G648">
        <v>772196.319296063</v>
      </c>
    </row>
    <row r="649" spans="1:7">
      <c r="A649">
        <v>647</v>
      </c>
      <c r="B649">
        <v>5473820.02330652</v>
      </c>
      <c r="C649">
        <v>1282270.87661156</v>
      </c>
      <c r="D649">
        <v>1440894.21641095</v>
      </c>
      <c r="E649">
        <v>1522020.74130772</v>
      </c>
      <c r="F649">
        <v>456434.577386856</v>
      </c>
      <c r="G649">
        <v>772199.611589441</v>
      </c>
    </row>
    <row r="650" spans="1:7">
      <c r="A650">
        <v>648</v>
      </c>
      <c r="B650">
        <v>5473820.04524134</v>
      </c>
      <c r="C650">
        <v>1282253.28821736</v>
      </c>
      <c r="D650">
        <v>1440898.83492785</v>
      </c>
      <c r="E650">
        <v>1522020.74130772</v>
      </c>
      <c r="F650">
        <v>456443.911703747</v>
      </c>
      <c r="G650">
        <v>772203.269084663</v>
      </c>
    </row>
    <row r="651" spans="1:7">
      <c r="A651">
        <v>649</v>
      </c>
      <c r="B651">
        <v>5473820.0294583</v>
      </c>
      <c r="C651">
        <v>1282307.84644579</v>
      </c>
      <c r="D651">
        <v>1440880.76026494</v>
      </c>
      <c r="E651">
        <v>1522020.74130772</v>
      </c>
      <c r="F651">
        <v>456417.990263875</v>
      </c>
      <c r="G651">
        <v>772192.691175962</v>
      </c>
    </row>
    <row r="652" spans="1:7">
      <c r="A652">
        <v>650</v>
      </c>
      <c r="B652">
        <v>5473820.02333323</v>
      </c>
      <c r="C652">
        <v>1282272.09881582</v>
      </c>
      <c r="D652">
        <v>1440893.92052536</v>
      </c>
      <c r="E652">
        <v>1522020.74130772</v>
      </c>
      <c r="F652">
        <v>456433.763186461</v>
      </c>
      <c r="G652">
        <v>772199.499497871</v>
      </c>
    </row>
    <row r="653" spans="1:7">
      <c r="A653">
        <v>651</v>
      </c>
      <c r="B653">
        <v>5473820.02474886</v>
      </c>
      <c r="C653">
        <v>1282290.54075584</v>
      </c>
      <c r="D653">
        <v>1440889.4841322</v>
      </c>
      <c r="E653">
        <v>1522020.74130772</v>
      </c>
      <c r="F653">
        <v>456423.924422487</v>
      </c>
      <c r="G653">
        <v>772195.334130615</v>
      </c>
    </row>
    <row r="654" spans="1:7">
      <c r="A654">
        <v>652</v>
      </c>
      <c r="B654">
        <v>5473820.02893744</v>
      </c>
      <c r="C654">
        <v>1282275.536156</v>
      </c>
      <c r="D654">
        <v>1440892.91951424</v>
      </c>
      <c r="E654">
        <v>1522020.74130772</v>
      </c>
      <c r="F654">
        <v>456432.0474991</v>
      </c>
      <c r="G654">
        <v>772198.784460376</v>
      </c>
    </row>
    <row r="655" spans="1:7">
      <c r="A655">
        <v>653</v>
      </c>
      <c r="B655">
        <v>5473820.02625681</v>
      </c>
      <c r="C655">
        <v>1282295.35969886</v>
      </c>
      <c r="D655">
        <v>1440886.64195221</v>
      </c>
      <c r="E655">
        <v>1522020.74130772</v>
      </c>
      <c r="F655">
        <v>456422.406909885</v>
      </c>
      <c r="G655">
        <v>772194.876388139</v>
      </c>
    </row>
    <row r="656" spans="1:7">
      <c r="A656">
        <v>654</v>
      </c>
      <c r="B656">
        <v>5473820.02554448</v>
      </c>
      <c r="C656">
        <v>1282274.86023953</v>
      </c>
      <c r="D656">
        <v>1440892.41174211</v>
      </c>
      <c r="E656">
        <v>1522020.74130772</v>
      </c>
      <c r="F656">
        <v>456432.882257686</v>
      </c>
      <c r="G656">
        <v>772199.12999743</v>
      </c>
    </row>
    <row r="657" spans="1:7">
      <c r="A657">
        <v>655</v>
      </c>
      <c r="B657">
        <v>5473820.02022508</v>
      </c>
      <c r="C657">
        <v>1282285.43056562</v>
      </c>
      <c r="D657">
        <v>1440889.47307735</v>
      </c>
      <c r="E657">
        <v>1522020.74130772</v>
      </c>
      <c r="F657">
        <v>456427.493044855</v>
      </c>
      <c r="G657">
        <v>772196.882229534</v>
      </c>
    </row>
    <row r="658" spans="1:7">
      <c r="A658">
        <v>656</v>
      </c>
      <c r="B658">
        <v>5473820.02611928</v>
      </c>
      <c r="C658">
        <v>1282287.973163</v>
      </c>
      <c r="D658">
        <v>1440888.13491638</v>
      </c>
      <c r="E658">
        <v>1522020.74130772</v>
      </c>
      <c r="F658">
        <v>456426.621881377</v>
      </c>
      <c r="G658">
        <v>772196.554850796</v>
      </c>
    </row>
    <row r="659" spans="1:7">
      <c r="A659">
        <v>657</v>
      </c>
      <c r="B659">
        <v>5473820.02407102</v>
      </c>
      <c r="C659">
        <v>1282292.35603943</v>
      </c>
      <c r="D659">
        <v>1440888.51946717</v>
      </c>
      <c r="E659">
        <v>1522020.74130772</v>
      </c>
      <c r="F659">
        <v>456423.252109099</v>
      </c>
      <c r="G659">
        <v>772195.15514759</v>
      </c>
    </row>
    <row r="660" spans="1:7">
      <c r="A660">
        <v>658</v>
      </c>
      <c r="B660">
        <v>5473820.02420756</v>
      </c>
      <c r="C660">
        <v>1282291.36752438</v>
      </c>
      <c r="D660">
        <v>1440886.93003043</v>
      </c>
      <c r="E660">
        <v>1522020.74130772</v>
      </c>
      <c r="F660">
        <v>456425.029076352</v>
      </c>
      <c r="G660">
        <v>772195.956268676</v>
      </c>
    </row>
    <row r="661" spans="1:7">
      <c r="A661">
        <v>659</v>
      </c>
      <c r="B661">
        <v>5473820.02206706</v>
      </c>
      <c r="C661">
        <v>1282305.68047711</v>
      </c>
      <c r="D661">
        <v>1440883.0916321</v>
      </c>
      <c r="E661">
        <v>1522020.74130772</v>
      </c>
      <c r="F661">
        <v>456417.675791646</v>
      </c>
      <c r="G661">
        <v>772192.832858479</v>
      </c>
    </row>
    <row r="662" spans="1:7">
      <c r="A662">
        <v>660</v>
      </c>
      <c r="B662">
        <v>5473820.0200707</v>
      </c>
      <c r="C662">
        <v>1282281.92354338</v>
      </c>
      <c r="D662">
        <v>1440890.6335132</v>
      </c>
      <c r="E662">
        <v>1522020.74130772</v>
      </c>
      <c r="F662">
        <v>456429.183733992</v>
      </c>
      <c r="G662">
        <v>772197.537972404</v>
      </c>
    </row>
    <row r="663" spans="1:7">
      <c r="A663">
        <v>661</v>
      </c>
      <c r="B663">
        <v>5473820.02446093</v>
      </c>
      <c r="C663">
        <v>1282308.72596287</v>
      </c>
      <c r="D663">
        <v>1440882.18689907</v>
      </c>
      <c r="E663">
        <v>1522020.74130772</v>
      </c>
      <c r="F663">
        <v>456415.995135554</v>
      </c>
      <c r="G663">
        <v>772192.375155713</v>
      </c>
    </row>
    <row r="664" spans="1:7">
      <c r="A664">
        <v>662</v>
      </c>
      <c r="B664">
        <v>5473820.01920813</v>
      </c>
      <c r="C664">
        <v>1282282.37690323</v>
      </c>
      <c r="D664">
        <v>1440890.70608326</v>
      </c>
      <c r="E664">
        <v>1522020.74130772</v>
      </c>
      <c r="F664">
        <v>456428.66382697</v>
      </c>
      <c r="G664">
        <v>772197.531086948</v>
      </c>
    </row>
    <row r="665" spans="1:7">
      <c r="A665">
        <v>663</v>
      </c>
      <c r="B665">
        <v>5473820.01810167</v>
      </c>
      <c r="C665">
        <v>1282255.18554964</v>
      </c>
      <c r="D665">
        <v>1440898.98080881</v>
      </c>
      <c r="E665">
        <v>1522020.74130772</v>
      </c>
      <c r="F665">
        <v>456442.189432698</v>
      </c>
      <c r="G665">
        <v>772202.921002806</v>
      </c>
    </row>
    <row r="666" spans="1:7">
      <c r="A666">
        <v>664</v>
      </c>
      <c r="B666">
        <v>5473820.01984837</v>
      </c>
      <c r="C666">
        <v>1282248.07788855</v>
      </c>
      <c r="D666">
        <v>1440901.86489194</v>
      </c>
      <c r="E666">
        <v>1522020.74130772</v>
      </c>
      <c r="F666">
        <v>456445.022133037</v>
      </c>
      <c r="G666">
        <v>772204.313627115</v>
      </c>
    </row>
    <row r="667" spans="1:7">
      <c r="A667">
        <v>665</v>
      </c>
      <c r="B667">
        <v>5473820.01857206</v>
      </c>
      <c r="C667">
        <v>1282261.70931194</v>
      </c>
      <c r="D667">
        <v>1440898.6016743</v>
      </c>
      <c r="E667">
        <v>1522020.74130772</v>
      </c>
      <c r="F667">
        <v>456437.906900351</v>
      </c>
      <c r="G667">
        <v>772201.059377746</v>
      </c>
    </row>
    <row r="668" spans="1:7">
      <c r="A668">
        <v>666</v>
      </c>
      <c r="B668">
        <v>5473820.01811309</v>
      </c>
      <c r="C668">
        <v>1282253.28600428</v>
      </c>
      <c r="D668">
        <v>1440899.50769408</v>
      </c>
      <c r="E668">
        <v>1522020.74130772</v>
      </c>
      <c r="F668">
        <v>456443.243788082</v>
      </c>
      <c r="G668">
        <v>772203.239318932</v>
      </c>
    </row>
    <row r="669" spans="1:7">
      <c r="A669">
        <v>667</v>
      </c>
      <c r="B669">
        <v>5473820.01684163</v>
      </c>
      <c r="C669">
        <v>1282227.39694573</v>
      </c>
      <c r="D669">
        <v>1440907.30727928</v>
      </c>
      <c r="E669">
        <v>1522020.74130772</v>
      </c>
      <c r="F669">
        <v>456455.809029026</v>
      </c>
      <c r="G669">
        <v>772208.762279871</v>
      </c>
    </row>
    <row r="670" spans="1:7">
      <c r="A670">
        <v>668</v>
      </c>
      <c r="B670">
        <v>5473820.014331</v>
      </c>
      <c r="C670">
        <v>1282234.46397114</v>
      </c>
      <c r="D670">
        <v>1440905.45572162</v>
      </c>
      <c r="E670">
        <v>1522020.74130772</v>
      </c>
      <c r="F670">
        <v>456452.096050232</v>
      </c>
      <c r="G670">
        <v>772207.257280295</v>
      </c>
    </row>
    <row r="671" spans="1:7">
      <c r="A671">
        <v>669</v>
      </c>
      <c r="B671">
        <v>5473820.01232799</v>
      </c>
      <c r="C671">
        <v>1282228.31552733</v>
      </c>
      <c r="D671">
        <v>1440907.64386859</v>
      </c>
      <c r="E671">
        <v>1522020.74130772</v>
      </c>
      <c r="F671">
        <v>456455.114289807</v>
      </c>
      <c r="G671">
        <v>772208.197334539</v>
      </c>
    </row>
    <row r="672" spans="1:7">
      <c r="A672">
        <v>670</v>
      </c>
      <c r="B672">
        <v>5473820.01466312</v>
      </c>
      <c r="C672">
        <v>1282230.00771499</v>
      </c>
      <c r="D672">
        <v>1440906.60361371</v>
      </c>
      <c r="E672">
        <v>1522020.74130772</v>
      </c>
      <c r="F672">
        <v>456454.618723987</v>
      </c>
      <c r="G672">
        <v>772208.043302706</v>
      </c>
    </row>
    <row r="673" spans="1:7">
      <c r="A673">
        <v>671</v>
      </c>
      <c r="B673">
        <v>5473820.01517068</v>
      </c>
      <c r="C673">
        <v>1282211.75160591</v>
      </c>
      <c r="D673">
        <v>1440913.19249143</v>
      </c>
      <c r="E673">
        <v>1522020.74130772</v>
      </c>
      <c r="F673">
        <v>456462.864475686</v>
      </c>
      <c r="G673">
        <v>772211.465289931</v>
      </c>
    </row>
    <row r="674" spans="1:7">
      <c r="A674">
        <v>672</v>
      </c>
      <c r="B674">
        <v>5473820.01302691</v>
      </c>
      <c r="C674">
        <v>1282225.9546059</v>
      </c>
      <c r="D674">
        <v>1440908.3759165</v>
      </c>
      <c r="E674">
        <v>1522020.74130772</v>
      </c>
      <c r="F674">
        <v>456456.201554816</v>
      </c>
      <c r="G674">
        <v>772208.739641975</v>
      </c>
    </row>
    <row r="675" spans="1:7">
      <c r="A675">
        <v>673</v>
      </c>
      <c r="B675">
        <v>5473820.00846482</v>
      </c>
      <c r="C675">
        <v>1282235.96471869</v>
      </c>
      <c r="D675">
        <v>1440905.16166883</v>
      </c>
      <c r="E675">
        <v>1522020.74130772</v>
      </c>
      <c r="F675">
        <v>456451.57890513</v>
      </c>
      <c r="G675">
        <v>772206.561864445</v>
      </c>
    </row>
    <row r="676" spans="1:7">
      <c r="A676">
        <v>674</v>
      </c>
      <c r="B676">
        <v>5473820.00859021</v>
      </c>
      <c r="C676">
        <v>1282239.8602799</v>
      </c>
      <c r="D676">
        <v>1440903.26596053</v>
      </c>
      <c r="E676">
        <v>1522020.74130772</v>
      </c>
      <c r="F676">
        <v>456450.255066137</v>
      </c>
      <c r="G676">
        <v>772205.885975925</v>
      </c>
    </row>
    <row r="677" spans="1:7">
      <c r="A677">
        <v>675</v>
      </c>
      <c r="B677">
        <v>5473820.0080254</v>
      </c>
      <c r="C677">
        <v>1282264.66450845</v>
      </c>
      <c r="D677">
        <v>1440895.55224378</v>
      </c>
      <c r="E677">
        <v>1522020.74130772</v>
      </c>
      <c r="F677">
        <v>456438.221661941</v>
      </c>
      <c r="G677">
        <v>772200.82830351</v>
      </c>
    </row>
    <row r="678" spans="1:7">
      <c r="A678">
        <v>676</v>
      </c>
      <c r="B678">
        <v>5473820.01075428</v>
      </c>
      <c r="C678">
        <v>1282258.64940268</v>
      </c>
      <c r="D678">
        <v>1440896.71463462</v>
      </c>
      <c r="E678">
        <v>1522020.74130772</v>
      </c>
      <c r="F678">
        <v>456441.638180022</v>
      </c>
      <c r="G678">
        <v>772202.267229233</v>
      </c>
    </row>
    <row r="679" spans="1:7">
      <c r="A679">
        <v>677</v>
      </c>
      <c r="B679">
        <v>5473820.01198385</v>
      </c>
      <c r="C679">
        <v>1282257.46273211</v>
      </c>
      <c r="D679">
        <v>1440899.61073039</v>
      </c>
      <c r="E679">
        <v>1522020.74130772</v>
      </c>
      <c r="F679">
        <v>456440.545935217</v>
      </c>
      <c r="G679">
        <v>772201.651278413</v>
      </c>
    </row>
    <row r="680" spans="1:7">
      <c r="A680">
        <v>678</v>
      </c>
      <c r="B680">
        <v>5473820.01084733</v>
      </c>
      <c r="C680">
        <v>1282268.40697524</v>
      </c>
      <c r="D680">
        <v>1440894.25990975</v>
      </c>
      <c r="E680">
        <v>1522020.74130772</v>
      </c>
      <c r="F680">
        <v>456436.428563138</v>
      </c>
      <c r="G680">
        <v>772200.174091475</v>
      </c>
    </row>
    <row r="681" spans="1:7">
      <c r="A681">
        <v>679</v>
      </c>
      <c r="B681">
        <v>5473820.01157751</v>
      </c>
      <c r="C681">
        <v>1282252.61014115</v>
      </c>
      <c r="D681">
        <v>1440898.99775896</v>
      </c>
      <c r="E681">
        <v>1522020.74130772</v>
      </c>
      <c r="F681">
        <v>456444.341136343</v>
      </c>
      <c r="G681">
        <v>772203.321233325</v>
      </c>
    </row>
    <row r="682" spans="1:7">
      <c r="A682">
        <v>680</v>
      </c>
      <c r="B682">
        <v>5473820.00926102</v>
      </c>
      <c r="C682">
        <v>1282263.90371945</v>
      </c>
      <c r="D682">
        <v>1440896.42620949</v>
      </c>
      <c r="E682">
        <v>1522020.74130772</v>
      </c>
      <c r="F682">
        <v>456438.167322842</v>
      </c>
      <c r="G682">
        <v>772200.770701515</v>
      </c>
    </row>
    <row r="683" spans="1:7">
      <c r="A683">
        <v>681</v>
      </c>
      <c r="B683">
        <v>5473820.01055795</v>
      </c>
      <c r="C683">
        <v>1282270.87090357</v>
      </c>
      <c r="D683">
        <v>1440894.92783795</v>
      </c>
      <c r="E683">
        <v>1522020.74130772</v>
      </c>
      <c r="F683">
        <v>456434.31376198</v>
      </c>
      <c r="G683">
        <v>772199.156746727</v>
      </c>
    </row>
    <row r="684" spans="1:7">
      <c r="A684">
        <v>682</v>
      </c>
      <c r="B684">
        <v>5473820.00814121</v>
      </c>
      <c r="C684">
        <v>1282253.75767522</v>
      </c>
      <c r="D684">
        <v>1440899.20605094</v>
      </c>
      <c r="E684">
        <v>1522020.74130772</v>
      </c>
      <c r="F684">
        <v>456443.339815672</v>
      </c>
      <c r="G684">
        <v>772202.963291656</v>
      </c>
    </row>
    <row r="685" spans="1:7">
      <c r="A685">
        <v>683</v>
      </c>
      <c r="B685">
        <v>5473820.00910359</v>
      </c>
      <c r="C685">
        <v>1282285.34183669</v>
      </c>
      <c r="D685">
        <v>1440889.46767726</v>
      </c>
      <c r="E685">
        <v>1522020.74130772</v>
      </c>
      <c r="F685">
        <v>456427.750467899</v>
      </c>
      <c r="G685">
        <v>772196.707814016</v>
      </c>
    </row>
    <row r="686" spans="1:7">
      <c r="A686">
        <v>684</v>
      </c>
      <c r="B686">
        <v>5473820.01013174</v>
      </c>
      <c r="C686">
        <v>1282255.26512021</v>
      </c>
      <c r="D686">
        <v>1440898.54558647</v>
      </c>
      <c r="E686">
        <v>1522020.74130772</v>
      </c>
      <c r="F686">
        <v>456442.768525236</v>
      </c>
      <c r="G686">
        <v>772202.689592093</v>
      </c>
    </row>
    <row r="687" spans="1:7">
      <c r="A687">
        <v>685</v>
      </c>
      <c r="B687">
        <v>5473820.00917662</v>
      </c>
      <c r="C687">
        <v>1282275.01533474</v>
      </c>
      <c r="D687">
        <v>1440892.51524669</v>
      </c>
      <c r="E687">
        <v>1522020.74130772</v>
      </c>
      <c r="F687">
        <v>456433.108634255</v>
      </c>
      <c r="G687">
        <v>772198.628653203</v>
      </c>
    </row>
    <row r="688" spans="1:7">
      <c r="A688">
        <v>686</v>
      </c>
      <c r="B688">
        <v>5473820.00717796</v>
      </c>
      <c r="C688">
        <v>1282261.16864143</v>
      </c>
      <c r="D688">
        <v>1440896.91007619</v>
      </c>
      <c r="E688">
        <v>1522020.74130772</v>
      </c>
      <c r="F688">
        <v>456439.774989162</v>
      </c>
      <c r="G688">
        <v>772201.412163457</v>
      </c>
    </row>
    <row r="689" spans="1:7">
      <c r="A689">
        <v>687</v>
      </c>
      <c r="B689">
        <v>5473820.00995317</v>
      </c>
      <c r="C689">
        <v>1282274.83720024</v>
      </c>
      <c r="D689">
        <v>1440891.8724037</v>
      </c>
      <c r="E689">
        <v>1522020.74130772</v>
      </c>
      <c r="F689">
        <v>456433.800597695</v>
      </c>
      <c r="G689">
        <v>772198.758443808</v>
      </c>
    </row>
    <row r="690" spans="1:7">
      <c r="A690">
        <v>688</v>
      </c>
      <c r="B690">
        <v>5473820.00896822</v>
      </c>
      <c r="C690">
        <v>1282257.13146761</v>
      </c>
      <c r="D690">
        <v>1440898.29422424</v>
      </c>
      <c r="E690">
        <v>1522020.74130772</v>
      </c>
      <c r="F690">
        <v>456441.669781594</v>
      </c>
      <c r="G690">
        <v>772202.172187054</v>
      </c>
    </row>
    <row r="691" spans="1:7">
      <c r="A691">
        <v>689</v>
      </c>
      <c r="B691">
        <v>5473820.01060103</v>
      </c>
      <c r="C691">
        <v>1282250.57326355</v>
      </c>
      <c r="D691">
        <v>1440901.76771211</v>
      </c>
      <c r="E691">
        <v>1522020.74130772</v>
      </c>
      <c r="F691">
        <v>456443.567831384</v>
      </c>
      <c r="G691">
        <v>772203.360486257</v>
      </c>
    </row>
    <row r="692" spans="1:7">
      <c r="A692">
        <v>690</v>
      </c>
      <c r="B692">
        <v>5473820.00948375</v>
      </c>
      <c r="C692">
        <v>1282249.32054176</v>
      </c>
      <c r="D692">
        <v>1440900.40080973</v>
      </c>
      <c r="E692">
        <v>1522020.74130772</v>
      </c>
      <c r="F692">
        <v>456445.830994485</v>
      </c>
      <c r="G692">
        <v>772203.715830052</v>
      </c>
    </row>
    <row r="693" spans="1:7">
      <c r="A693">
        <v>691</v>
      </c>
      <c r="B693">
        <v>5473820.00653415</v>
      </c>
      <c r="C693">
        <v>1282277.4651353</v>
      </c>
      <c r="D693">
        <v>1440891.70180197</v>
      </c>
      <c r="E693">
        <v>1522020.74130772</v>
      </c>
      <c r="F693">
        <v>456432.124381505</v>
      </c>
      <c r="G693">
        <v>772197.973907642</v>
      </c>
    </row>
    <row r="694" spans="1:7">
      <c r="A694">
        <v>692</v>
      </c>
      <c r="B694">
        <v>5473820.01087996</v>
      </c>
      <c r="C694">
        <v>1282272.81987172</v>
      </c>
      <c r="D694">
        <v>1440892.2841387</v>
      </c>
      <c r="E694">
        <v>1522020.74130772</v>
      </c>
      <c r="F694">
        <v>456434.968698178</v>
      </c>
      <c r="G694">
        <v>772199.196863632</v>
      </c>
    </row>
    <row r="695" spans="1:7">
      <c r="A695">
        <v>693</v>
      </c>
      <c r="B695">
        <v>5473820.01340909</v>
      </c>
      <c r="C695">
        <v>1282260.88237421</v>
      </c>
      <c r="D695">
        <v>1440896.65275466</v>
      </c>
      <c r="E695">
        <v>1522020.74130772</v>
      </c>
      <c r="F695">
        <v>456440.397871771</v>
      </c>
      <c r="G695">
        <v>772201.339100724</v>
      </c>
    </row>
    <row r="696" spans="1:7">
      <c r="A696">
        <v>694</v>
      </c>
      <c r="B696">
        <v>5473820.00643465</v>
      </c>
      <c r="C696">
        <v>1282279.42735776</v>
      </c>
      <c r="D696">
        <v>1440891.15526524</v>
      </c>
      <c r="E696">
        <v>1522020.74130772</v>
      </c>
      <c r="F696">
        <v>456431.040015771</v>
      </c>
      <c r="G696">
        <v>772197.642488149</v>
      </c>
    </row>
    <row r="697" spans="1:7">
      <c r="A697">
        <v>695</v>
      </c>
      <c r="B697">
        <v>5473820.00689797</v>
      </c>
      <c r="C697">
        <v>1282305.83274495</v>
      </c>
      <c r="D697">
        <v>1440883.23570311</v>
      </c>
      <c r="E697">
        <v>1522020.74130772</v>
      </c>
      <c r="F697">
        <v>456418.164568437</v>
      </c>
      <c r="G697">
        <v>772192.032573743</v>
      </c>
    </row>
    <row r="698" spans="1:7">
      <c r="A698">
        <v>696</v>
      </c>
      <c r="B698">
        <v>5473820.00812311</v>
      </c>
      <c r="C698">
        <v>1282272.61189009</v>
      </c>
      <c r="D698">
        <v>1440893.47223586</v>
      </c>
      <c r="E698">
        <v>1522020.74130772</v>
      </c>
      <c r="F698">
        <v>456434.301767722</v>
      </c>
      <c r="G698">
        <v>772198.880921711</v>
      </c>
    </row>
    <row r="699" spans="1:7">
      <c r="A699">
        <v>697</v>
      </c>
      <c r="B699">
        <v>5473820.00619433</v>
      </c>
      <c r="C699">
        <v>1282280.11540132</v>
      </c>
      <c r="D699">
        <v>1440891.3682646</v>
      </c>
      <c r="E699">
        <v>1522020.74130772</v>
      </c>
      <c r="F699">
        <v>456430.270978044</v>
      </c>
      <c r="G699">
        <v>772197.510242645</v>
      </c>
    </row>
    <row r="700" spans="1:7">
      <c r="A700">
        <v>698</v>
      </c>
      <c r="B700">
        <v>5473820.00779763</v>
      </c>
      <c r="C700">
        <v>1282282.86240216</v>
      </c>
      <c r="D700">
        <v>1440890.36895317</v>
      </c>
      <c r="E700">
        <v>1522020.74130772</v>
      </c>
      <c r="F700">
        <v>456429.088189679</v>
      </c>
      <c r="G700">
        <v>772196.946944897</v>
      </c>
    </row>
    <row r="701" spans="1:7">
      <c r="A701">
        <v>699</v>
      </c>
      <c r="B701">
        <v>5473820.00970423</v>
      </c>
      <c r="C701">
        <v>1282296.35890048</v>
      </c>
      <c r="D701">
        <v>1440885.73483071</v>
      </c>
      <c r="E701">
        <v>1522020.74130772</v>
      </c>
      <c r="F701">
        <v>456422.688569435</v>
      </c>
      <c r="G701">
        <v>772194.486095881</v>
      </c>
    </row>
    <row r="702" spans="1:7">
      <c r="A702">
        <v>700</v>
      </c>
      <c r="B702">
        <v>5473820.00679639</v>
      </c>
      <c r="C702">
        <v>1282282.0821329</v>
      </c>
      <c r="D702">
        <v>1440890.63622663</v>
      </c>
      <c r="E702">
        <v>1522020.74130772</v>
      </c>
      <c r="F702">
        <v>456429.356997706</v>
      </c>
      <c r="G702">
        <v>772197.190131438</v>
      </c>
    </row>
    <row r="703" spans="1:7">
      <c r="A703">
        <v>701</v>
      </c>
      <c r="B703">
        <v>5473820.00624269</v>
      </c>
      <c r="C703">
        <v>1282279.45596013</v>
      </c>
      <c r="D703">
        <v>1440893.30499206</v>
      </c>
      <c r="E703">
        <v>1522020.74130772</v>
      </c>
      <c r="F703">
        <v>456429.297882337</v>
      </c>
      <c r="G703">
        <v>772197.206100449</v>
      </c>
    </row>
    <row r="704" spans="1:7">
      <c r="A704">
        <v>702</v>
      </c>
      <c r="B704">
        <v>5473820.00657676</v>
      </c>
      <c r="C704">
        <v>1282281.22016258</v>
      </c>
      <c r="D704">
        <v>1440891.67374215</v>
      </c>
      <c r="E704">
        <v>1522020.74130772</v>
      </c>
      <c r="F704">
        <v>456429.300334509</v>
      </c>
      <c r="G704">
        <v>772197.07102979</v>
      </c>
    </row>
    <row r="705" spans="1:7">
      <c r="A705">
        <v>703</v>
      </c>
      <c r="B705">
        <v>5473820.0082068</v>
      </c>
      <c r="C705">
        <v>1282279.89615055</v>
      </c>
      <c r="D705">
        <v>1440892.73115916</v>
      </c>
      <c r="E705">
        <v>1522020.74130772</v>
      </c>
      <c r="F705">
        <v>456429.608017678</v>
      </c>
      <c r="G705">
        <v>772197.031571688</v>
      </c>
    </row>
    <row r="706" spans="1:7">
      <c r="A706">
        <v>704</v>
      </c>
      <c r="B706">
        <v>5473820.00531463</v>
      </c>
      <c r="C706">
        <v>1282280.73084159</v>
      </c>
      <c r="D706">
        <v>1440891.00899161</v>
      </c>
      <c r="E706">
        <v>1522020.74130772</v>
      </c>
      <c r="F706">
        <v>456430.121990223</v>
      </c>
      <c r="G706">
        <v>772197.402183482</v>
      </c>
    </row>
    <row r="707" spans="1:7">
      <c r="A707">
        <v>705</v>
      </c>
      <c r="B707">
        <v>5473820.01123177</v>
      </c>
      <c r="C707">
        <v>1282267.41854694</v>
      </c>
      <c r="D707">
        <v>1440894.91329065</v>
      </c>
      <c r="E707">
        <v>1522020.74130772</v>
      </c>
      <c r="F707">
        <v>456436.576837688</v>
      </c>
      <c r="G707">
        <v>772200.36124876</v>
      </c>
    </row>
    <row r="708" spans="1:7">
      <c r="A708">
        <v>706</v>
      </c>
      <c r="B708">
        <v>5473820.00806783</v>
      </c>
      <c r="C708">
        <v>1282288.24390476</v>
      </c>
      <c r="D708">
        <v>1440888.32298634</v>
      </c>
      <c r="E708">
        <v>1522020.74130772</v>
      </c>
      <c r="F708">
        <v>456426.626893919</v>
      </c>
      <c r="G708">
        <v>772196.072975084</v>
      </c>
    </row>
    <row r="709" spans="1:7">
      <c r="A709">
        <v>707</v>
      </c>
      <c r="B709">
        <v>5473820.00795447</v>
      </c>
      <c r="C709">
        <v>1282298.16386951</v>
      </c>
      <c r="D709">
        <v>1440886.32608211</v>
      </c>
      <c r="E709">
        <v>1522020.74130772</v>
      </c>
      <c r="F709">
        <v>456421.148284361</v>
      </c>
      <c r="G709">
        <v>772193.628410768</v>
      </c>
    </row>
    <row r="710" spans="1:7">
      <c r="A710">
        <v>708</v>
      </c>
      <c r="B710">
        <v>5473820.00572593</v>
      </c>
      <c r="C710">
        <v>1282278.56949402</v>
      </c>
      <c r="D710">
        <v>1440892.47207735</v>
      </c>
      <c r="E710">
        <v>1522020.74130772</v>
      </c>
      <c r="F710">
        <v>456430.445498655</v>
      </c>
      <c r="G710">
        <v>772197.777348178</v>
      </c>
    </row>
    <row r="711" spans="1:7">
      <c r="A711">
        <v>709</v>
      </c>
      <c r="B711">
        <v>5473820.00631986</v>
      </c>
      <c r="C711">
        <v>1282268.08674459</v>
      </c>
      <c r="D711">
        <v>1440896.14069285</v>
      </c>
      <c r="E711">
        <v>1522020.74130772</v>
      </c>
      <c r="F711">
        <v>456435.589031489</v>
      </c>
      <c r="G711">
        <v>772199.448543198</v>
      </c>
    </row>
    <row r="712" spans="1:7">
      <c r="A712">
        <v>710</v>
      </c>
      <c r="B712">
        <v>5473820.00687048</v>
      </c>
      <c r="C712">
        <v>1282282.24714546</v>
      </c>
      <c r="D712">
        <v>1440889.75209881</v>
      </c>
      <c r="E712">
        <v>1522020.74130772</v>
      </c>
      <c r="F712">
        <v>456429.921446079</v>
      </c>
      <c r="G712">
        <v>772197.344872404</v>
      </c>
    </row>
    <row r="713" spans="1:7">
      <c r="A713">
        <v>711</v>
      </c>
      <c r="B713">
        <v>5473820.00613735</v>
      </c>
      <c r="C713">
        <v>1282279.36318814</v>
      </c>
      <c r="D713">
        <v>1440891.81602912</v>
      </c>
      <c r="E713">
        <v>1522020.74130772</v>
      </c>
      <c r="F713">
        <v>456430.475472499</v>
      </c>
      <c r="G713">
        <v>772197.610139879</v>
      </c>
    </row>
    <row r="714" spans="1:7">
      <c r="A714">
        <v>712</v>
      </c>
      <c r="B714">
        <v>5473820.00429943</v>
      </c>
      <c r="C714">
        <v>1282288.43371804</v>
      </c>
      <c r="D714">
        <v>1440889.03617838</v>
      </c>
      <c r="E714">
        <v>1522020.74130772</v>
      </c>
      <c r="F714">
        <v>456426.105870035</v>
      </c>
      <c r="G714">
        <v>772195.687225261</v>
      </c>
    </row>
    <row r="715" spans="1:7">
      <c r="A715">
        <v>713</v>
      </c>
      <c r="B715">
        <v>5473820.00435704</v>
      </c>
      <c r="C715">
        <v>1282284.9276499</v>
      </c>
      <c r="D715">
        <v>1440890.1500431</v>
      </c>
      <c r="E715">
        <v>1522020.74130772</v>
      </c>
      <c r="F715">
        <v>456427.791330556</v>
      </c>
      <c r="G715">
        <v>772196.394025765</v>
      </c>
    </row>
    <row r="716" spans="1:7">
      <c r="A716">
        <v>714</v>
      </c>
      <c r="B716">
        <v>5473820.00637354</v>
      </c>
      <c r="C716">
        <v>1282300.95242013</v>
      </c>
      <c r="D716">
        <v>1440884.99359149</v>
      </c>
      <c r="E716">
        <v>1522020.74130772</v>
      </c>
      <c r="F716">
        <v>456420.201300353</v>
      </c>
      <c r="G716">
        <v>772193.117753853</v>
      </c>
    </row>
    <row r="717" spans="1:7">
      <c r="A717">
        <v>715</v>
      </c>
      <c r="B717">
        <v>5473820.0032855</v>
      </c>
      <c r="C717">
        <v>1282295.78076775</v>
      </c>
      <c r="D717">
        <v>1440886.74993869</v>
      </c>
      <c r="E717">
        <v>1522020.74130772</v>
      </c>
      <c r="F717">
        <v>456422.482979622</v>
      </c>
      <c r="G717">
        <v>772194.248291714</v>
      </c>
    </row>
    <row r="718" spans="1:7">
      <c r="A718">
        <v>716</v>
      </c>
      <c r="B718">
        <v>5473820.00365804</v>
      </c>
      <c r="C718">
        <v>1282304.02023926</v>
      </c>
      <c r="D718">
        <v>1440883.90854354</v>
      </c>
      <c r="E718">
        <v>1522020.74130772</v>
      </c>
      <c r="F718">
        <v>456418.700095751</v>
      </c>
      <c r="G718">
        <v>772192.633471764</v>
      </c>
    </row>
    <row r="719" spans="1:7">
      <c r="A719">
        <v>717</v>
      </c>
      <c r="B719">
        <v>5473820.00402366</v>
      </c>
      <c r="C719">
        <v>1282291.86737926</v>
      </c>
      <c r="D719">
        <v>1440887.7650182</v>
      </c>
      <c r="E719">
        <v>1522020.74130772</v>
      </c>
      <c r="F719">
        <v>456424.536908285</v>
      </c>
      <c r="G719">
        <v>772195.093410186</v>
      </c>
    </row>
    <row r="720" spans="1:7">
      <c r="A720">
        <v>718</v>
      </c>
      <c r="B720">
        <v>5473820.00404245</v>
      </c>
      <c r="C720">
        <v>1282297.88354599</v>
      </c>
      <c r="D720">
        <v>1440886.19681966</v>
      </c>
      <c r="E720">
        <v>1522020.74130772</v>
      </c>
      <c r="F720">
        <v>456421.366263156</v>
      </c>
      <c r="G720">
        <v>772193.816105919</v>
      </c>
    </row>
    <row r="721" spans="1:7">
      <c r="A721">
        <v>719</v>
      </c>
      <c r="B721">
        <v>5473820.00423239</v>
      </c>
      <c r="C721">
        <v>1282299.69079329</v>
      </c>
      <c r="D721">
        <v>1440885.59943007</v>
      </c>
      <c r="E721">
        <v>1522020.74130772</v>
      </c>
      <c r="F721">
        <v>456420.50950891</v>
      </c>
      <c r="G721">
        <v>772193.463192398</v>
      </c>
    </row>
    <row r="722" spans="1:7">
      <c r="A722">
        <v>720</v>
      </c>
      <c r="B722">
        <v>5473820.00439144</v>
      </c>
      <c r="C722">
        <v>1282294.69205767</v>
      </c>
      <c r="D722">
        <v>1440887.13104958</v>
      </c>
      <c r="E722">
        <v>1522020.74130772</v>
      </c>
      <c r="F722">
        <v>456423.097941892</v>
      </c>
      <c r="G722">
        <v>772194.342034571</v>
      </c>
    </row>
    <row r="723" spans="1:7">
      <c r="A723">
        <v>721</v>
      </c>
      <c r="B723">
        <v>5473820.00421925</v>
      </c>
      <c r="C723">
        <v>1282299.98295922</v>
      </c>
      <c r="D723">
        <v>1440885.29937884</v>
      </c>
      <c r="E723">
        <v>1522020.74130772</v>
      </c>
      <c r="F723">
        <v>456420.564698232</v>
      </c>
      <c r="G723">
        <v>772193.415875244</v>
      </c>
    </row>
    <row r="724" spans="1:7">
      <c r="A724">
        <v>722</v>
      </c>
      <c r="B724">
        <v>5473820.00268259</v>
      </c>
      <c r="C724">
        <v>1282291.09555781</v>
      </c>
      <c r="D724">
        <v>1440888.49447571</v>
      </c>
      <c r="E724">
        <v>1522020.74130772</v>
      </c>
      <c r="F724">
        <v>456424.611089263</v>
      </c>
      <c r="G724">
        <v>772195.060252084</v>
      </c>
    </row>
    <row r="725" spans="1:7">
      <c r="A725">
        <v>723</v>
      </c>
      <c r="B725">
        <v>5473820.00378197</v>
      </c>
      <c r="C725">
        <v>1282284.52491462</v>
      </c>
      <c r="D725">
        <v>1440890.61845011</v>
      </c>
      <c r="E725">
        <v>1522020.74130772</v>
      </c>
      <c r="F725">
        <v>456427.723004755</v>
      </c>
      <c r="G725">
        <v>772196.396104759</v>
      </c>
    </row>
    <row r="726" spans="1:7">
      <c r="A726">
        <v>724</v>
      </c>
      <c r="B726">
        <v>5473820.00278301</v>
      </c>
      <c r="C726">
        <v>1282284.77963486</v>
      </c>
      <c r="D726">
        <v>1440890.08528699</v>
      </c>
      <c r="E726">
        <v>1522020.74130772</v>
      </c>
      <c r="F726">
        <v>456427.938777892</v>
      </c>
      <c r="G726">
        <v>772196.45777555</v>
      </c>
    </row>
    <row r="727" spans="1:7">
      <c r="A727">
        <v>725</v>
      </c>
      <c r="B727">
        <v>5473820.00263194</v>
      </c>
      <c r="C727">
        <v>1282287.95033248</v>
      </c>
      <c r="D727">
        <v>1440889.46009217</v>
      </c>
      <c r="E727">
        <v>1522020.74130772</v>
      </c>
      <c r="F727">
        <v>456426.199574742</v>
      </c>
      <c r="G727">
        <v>772195.651324823</v>
      </c>
    </row>
    <row r="728" spans="1:7">
      <c r="A728">
        <v>726</v>
      </c>
      <c r="B728">
        <v>5473820.00120618</v>
      </c>
      <c r="C728">
        <v>1282293.02655662</v>
      </c>
      <c r="D728">
        <v>1440887.71065124</v>
      </c>
      <c r="E728">
        <v>1522020.74130772</v>
      </c>
      <c r="F728">
        <v>456423.844968625</v>
      </c>
      <c r="G728">
        <v>772194.677721978</v>
      </c>
    </row>
    <row r="729" spans="1:7">
      <c r="A729">
        <v>727</v>
      </c>
      <c r="B729">
        <v>5473820.00089444</v>
      </c>
      <c r="C729">
        <v>1282293.55950212</v>
      </c>
      <c r="D729">
        <v>1440887.80021895</v>
      </c>
      <c r="E729">
        <v>1522020.74130772</v>
      </c>
      <c r="F729">
        <v>456423.448774667</v>
      </c>
      <c r="G729">
        <v>772194.451090987</v>
      </c>
    </row>
    <row r="730" spans="1:7">
      <c r="A730">
        <v>728</v>
      </c>
      <c r="B730">
        <v>5473820.00029852</v>
      </c>
      <c r="C730">
        <v>1282289.01612833</v>
      </c>
      <c r="D730">
        <v>1440889.50182092</v>
      </c>
      <c r="E730">
        <v>1522020.74130772</v>
      </c>
      <c r="F730">
        <v>456425.427728346</v>
      </c>
      <c r="G730">
        <v>772195.313313209</v>
      </c>
    </row>
    <row r="731" spans="1:7">
      <c r="A731">
        <v>729</v>
      </c>
      <c r="B731">
        <v>5473819.99951546</v>
      </c>
      <c r="C731">
        <v>1282288.6301467</v>
      </c>
      <c r="D731">
        <v>1440890.00884064</v>
      </c>
      <c r="E731">
        <v>1522020.74130772</v>
      </c>
      <c r="F731">
        <v>456425.321521322</v>
      </c>
      <c r="G731">
        <v>772195.297699073</v>
      </c>
    </row>
    <row r="732" spans="1:7">
      <c r="A732">
        <v>730</v>
      </c>
      <c r="B732">
        <v>5473819.99890732</v>
      </c>
      <c r="C732">
        <v>1282298.69241115</v>
      </c>
      <c r="D732">
        <v>1440887.37891723</v>
      </c>
      <c r="E732">
        <v>1522020.74130772</v>
      </c>
      <c r="F732">
        <v>456420.08965906</v>
      </c>
      <c r="G732">
        <v>772193.096612157</v>
      </c>
    </row>
    <row r="733" spans="1:7">
      <c r="A733">
        <v>731</v>
      </c>
      <c r="B733">
        <v>5473819.99856855</v>
      </c>
      <c r="C733">
        <v>1282296.74412548</v>
      </c>
      <c r="D733">
        <v>1440888.25675467</v>
      </c>
      <c r="E733">
        <v>1522020.74130772</v>
      </c>
      <c r="F733">
        <v>456420.848392404</v>
      </c>
      <c r="G733">
        <v>772193.407988273</v>
      </c>
    </row>
    <row r="734" spans="1:7">
      <c r="A734">
        <v>732</v>
      </c>
      <c r="B734">
        <v>5473819.99788827</v>
      </c>
      <c r="C734">
        <v>1282295.17187971</v>
      </c>
      <c r="D734">
        <v>1440889.17642737</v>
      </c>
      <c r="E734">
        <v>1522020.74130772</v>
      </c>
      <c r="F734">
        <v>456421.386109545</v>
      </c>
      <c r="G734">
        <v>772193.522163921</v>
      </c>
    </row>
    <row r="735" spans="1:7">
      <c r="A735">
        <v>733</v>
      </c>
      <c r="B735">
        <v>5473819.99809515</v>
      </c>
      <c r="C735">
        <v>1282294.69101016</v>
      </c>
      <c r="D735">
        <v>1440889.22594439</v>
      </c>
      <c r="E735">
        <v>1522020.74130772</v>
      </c>
      <c r="F735">
        <v>456421.673468887</v>
      </c>
      <c r="G735">
        <v>772193.666363998</v>
      </c>
    </row>
    <row r="736" spans="1:7">
      <c r="A736">
        <v>734</v>
      </c>
      <c r="B736">
        <v>5473819.99898786</v>
      </c>
      <c r="C736">
        <v>1282304.65282545</v>
      </c>
      <c r="D736">
        <v>1440886.06655475</v>
      </c>
      <c r="E736">
        <v>1522020.74130772</v>
      </c>
      <c r="F736">
        <v>456416.805178673</v>
      </c>
      <c r="G736">
        <v>772191.733121263</v>
      </c>
    </row>
    <row r="737" spans="1:7">
      <c r="A737">
        <v>735</v>
      </c>
      <c r="B737">
        <v>5473819.99815916</v>
      </c>
      <c r="C737">
        <v>1282294.95931361</v>
      </c>
      <c r="D737">
        <v>1440889.67750849</v>
      </c>
      <c r="E737">
        <v>1522020.74130772</v>
      </c>
      <c r="F737">
        <v>456421.185515913</v>
      </c>
      <c r="G737">
        <v>772193.434513412</v>
      </c>
    </row>
    <row r="738" spans="1:7">
      <c r="A738">
        <v>736</v>
      </c>
      <c r="B738">
        <v>5473819.99833385</v>
      </c>
      <c r="C738">
        <v>1282297.78256918</v>
      </c>
      <c r="D738">
        <v>1440888.16360755</v>
      </c>
      <c r="E738">
        <v>1522020.74130772</v>
      </c>
      <c r="F738">
        <v>456420.248421786</v>
      </c>
      <c r="G738">
        <v>772193.06242761</v>
      </c>
    </row>
    <row r="739" spans="1:7">
      <c r="A739">
        <v>737</v>
      </c>
      <c r="B739">
        <v>5473819.99816683</v>
      </c>
      <c r="C739">
        <v>1282295.88863748</v>
      </c>
      <c r="D739">
        <v>1440888.66242549</v>
      </c>
      <c r="E739">
        <v>1522020.74130772</v>
      </c>
      <c r="F739">
        <v>456421.315098875</v>
      </c>
      <c r="G739">
        <v>772193.390697264</v>
      </c>
    </row>
    <row r="740" spans="1:7">
      <c r="A740">
        <v>738</v>
      </c>
      <c r="B740">
        <v>5473819.99952462</v>
      </c>
      <c r="C740">
        <v>1282292.95659575</v>
      </c>
      <c r="D740">
        <v>1440891.01299972</v>
      </c>
      <c r="E740">
        <v>1522020.74130772</v>
      </c>
      <c r="F740">
        <v>456421.532264056</v>
      </c>
      <c r="G740">
        <v>772193.756357373</v>
      </c>
    </row>
    <row r="741" spans="1:7">
      <c r="A741">
        <v>739</v>
      </c>
      <c r="B741">
        <v>5473819.99837977</v>
      </c>
      <c r="C741">
        <v>1282301.35310523</v>
      </c>
      <c r="D741">
        <v>1440887.41050916</v>
      </c>
      <c r="E741">
        <v>1522020.74130772</v>
      </c>
      <c r="F741">
        <v>456418.299760486</v>
      </c>
      <c r="G741">
        <v>772192.193697176</v>
      </c>
    </row>
    <row r="742" spans="1:7">
      <c r="A742">
        <v>740</v>
      </c>
      <c r="B742">
        <v>5473819.99774213</v>
      </c>
      <c r="C742">
        <v>1282303.33278781</v>
      </c>
      <c r="D742">
        <v>1440886.47125402</v>
      </c>
      <c r="E742">
        <v>1522020.74130772</v>
      </c>
      <c r="F742">
        <v>456417.598958092</v>
      </c>
      <c r="G742">
        <v>772191.85343449</v>
      </c>
    </row>
    <row r="743" spans="1:7">
      <c r="A743">
        <v>741</v>
      </c>
      <c r="B743">
        <v>5473819.99808885</v>
      </c>
      <c r="C743">
        <v>1282302.55827551</v>
      </c>
      <c r="D743">
        <v>1440886.69127538</v>
      </c>
      <c r="E743">
        <v>1522020.74130772</v>
      </c>
      <c r="F743">
        <v>456418.031306152</v>
      </c>
      <c r="G743">
        <v>772191.975924086</v>
      </c>
    </row>
    <row r="744" spans="1:7">
      <c r="A744">
        <v>742</v>
      </c>
      <c r="B744">
        <v>5473819.99802639</v>
      </c>
      <c r="C744">
        <v>1282303.00487866</v>
      </c>
      <c r="D744">
        <v>1440886.75064068</v>
      </c>
      <c r="E744">
        <v>1522020.74130772</v>
      </c>
      <c r="F744">
        <v>456417.72396592</v>
      </c>
      <c r="G744">
        <v>772191.777233408</v>
      </c>
    </row>
    <row r="745" spans="1:7">
      <c r="A745">
        <v>743</v>
      </c>
      <c r="B745">
        <v>5473819.99787381</v>
      </c>
      <c r="C745">
        <v>1282307.72561484</v>
      </c>
      <c r="D745">
        <v>1440885.04644567</v>
      </c>
      <c r="E745">
        <v>1522020.74130772</v>
      </c>
      <c r="F745">
        <v>456415.510942051</v>
      </c>
      <c r="G745">
        <v>772190.973563523</v>
      </c>
    </row>
    <row r="746" spans="1:7">
      <c r="A746">
        <v>744</v>
      </c>
      <c r="B746">
        <v>5473819.99747175</v>
      </c>
      <c r="C746">
        <v>1282309.18939855</v>
      </c>
      <c r="D746">
        <v>1440884.4210458</v>
      </c>
      <c r="E746">
        <v>1522020.74130772</v>
      </c>
      <c r="F746">
        <v>456414.940835804</v>
      </c>
      <c r="G746">
        <v>772190.704883863</v>
      </c>
    </row>
    <row r="747" spans="1:7">
      <c r="A747">
        <v>745</v>
      </c>
      <c r="B747">
        <v>5473819.9976616</v>
      </c>
      <c r="C747">
        <v>1282301.31714819</v>
      </c>
      <c r="D747">
        <v>1440886.82236791</v>
      </c>
      <c r="E747">
        <v>1522020.74130772</v>
      </c>
      <c r="F747">
        <v>456418.855996839</v>
      </c>
      <c r="G747">
        <v>772192.260840932</v>
      </c>
    </row>
    <row r="748" spans="1:7">
      <c r="A748">
        <v>746</v>
      </c>
      <c r="B748">
        <v>5473819.99861992</v>
      </c>
      <c r="C748">
        <v>1282305.02606544</v>
      </c>
      <c r="D748">
        <v>1440886.00673833</v>
      </c>
      <c r="E748">
        <v>1522020.74130772</v>
      </c>
      <c r="F748">
        <v>456416.808713428</v>
      </c>
      <c r="G748">
        <v>772191.415794998</v>
      </c>
    </row>
    <row r="749" spans="1:7">
      <c r="A749">
        <v>747</v>
      </c>
      <c r="B749">
        <v>5473819.99783254</v>
      </c>
      <c r="C749">
        <v>1282314.86537569</v>
      </c>
      <c r="D749">
        <v>1440882.7252168</v>
      </c>
      <c r="E749">
        <v>1522020.74130772</v>
      </c>
      <c r="F749">
        <v>456412.140162684</v>
      </c>
      <c r="G749">
        <v>772189.525769643</v>
      </c>
    </row>
    <row r="750" spans="1:7">
      <c r="A750">
        <v>748</v>
      </c>
      <c r="B750">
        <v>5473819.99810247</v>
      </c>
      <c r="C750">
        <v>1282311.46378637</v>
      </c>
      <c r="D750">
        <v>1440883.36743053</v>
      </c>
      <c r="E750">
        <v>1522020.74130772</v>
      </c>
      <c r="F750">
        <v>456414.13695731</v>
      </c>
      <c r="G750">
        <v>772190.288620539</v>
      </c>
    </row>
    <row r="751" spans="1:7">
      <c r="A751">
        <v>749</v>
      </c>
      <c r="B751">
        <v>5473819.99777119</v>
      </c>
      <c r="C751">
        <v>1282313.79126095</v>
      </c>
      <c r="D751">
        <v>1440883.05919314</v>
      </c>
      <c r="E751">
        <v>1522020.74130772</v>
      </c>
      <c r="F751">
        <v>456412.646062384</v>
      </c>
      <c r="G751">
        <v>772189.759946991</v>
      </c>
    </row>
    <row r="752" spans="1:7">
      <c r="A752">
        <v>750</v>
      </c>
      <c r="B752">
        <v>5473819.99773415</v>
      </c>
      <c r="C752">
        <v>1282309.06257092</v>
      </c>
      <c r="D752">
        <v>1440884.05261599</v>
      </c>
      <c r="E752">
        <v>1522020.74130772</v>
      </c>
      <c r="F752">
        <v>456415.239793777</v>
      </c>
      <c r="G752">
        <v>772190.901445741</v>
      </c>
    </row>
    <row r="753" spans="1:7">
      <c r="A753">
        <v>751</v>
      </c>
      <c r="B753">
        <v>5473819.99813328</v>
      </c>
      <c r="C753">
        <v>1282305.74507414</v>
      </c>
      <c r="D753">
        <v>1440885.48353634</v>
      </c>
      <c r="E753">
        <v>1522020.74130772</v>
      </c>
      <c r="F753">
        <v>456416.671244572</v>
      </c>
      <c r="G753">
        <v>772191.356970508</v>
      </c>
    </row>
    <row r="754" spans="1:7">
      <c r="A754">
        <v>752</v>
      </c>
      <c r="B754">
        <v>5473819.99908897</v>
      </c>
      <c r="C754">
        <v>1282297.88641758</v>
      </c>
      <c r="D754">
        <v>1440888.23382675</v>
      </c>
      <c r="E754">
        <v>1522020.74130772</v>
      </c>
      <c r="F754">
        <v>456420.157529523</v>
      </c>
      <c r="G754">
        <v>772192.980007399</v>
      </c>
    </row>
    <row r="755" spans="1:7">
      <c r="A755">
        <v>753</v>
      </c>
      <c r="B755">
        <v>5473819.99765966</v>
      </c>
      <c r="C755">
        <v>1282308.66076379</v>
      </c>
      <c r="D755">
        <v>1440884.85362938</v>
      </c>
      <c r="E755">
        <v>1522020.74130772</v>
      </c>
      <c r="F755">
        <v>456415.04962791</v>
      </c>
      <c r="G755">
        <v>772190.692330864</v>
      </c>
    </row>
    <row r="756" spans="1:7">
      <c r="A756">
        <v>754</v>
      </c>
      <c r="B756">
        <v>5473819.9985785</v>
      </c>
      <c r="C756">
        <v>1282305.30306786</v>
      </c>
      <c r="D756">
        <v>1440885.6694266</v>
      </c>
      <c r="E756">
        <v>1522020.74130772</v>
      </c>
      <c r="F756">
        <v>456416.764850961</v>
      </c>
      <c r="G756">
        <v>772191.519925352</v>
      </c>
    </row>
    <row r="757" spans="1:7">
      <c r="A757">
        <v>755</v>
      </c>
      <c r="B757">
        <v>5473819.99715648</v>
      </c>
      <c r="C757">
        <v>1282311.17530304</v>
      </c>
      <c r="D757">
        <v>1440883.8061227</v>
      </c>
      <c r="E757">
        <v>1522020.74130772</v>
      </c>
      <c r="F757">
        <v>456413.978089951</v>
      </c>
      <c r="G757">
        <v>772190.296333071</v>
      </c>
    </row>
    <row r="758" spans="1:7">
      <c r="A758">
        <v>756</v>
      </c>
      <c r="B758">
        <v>5473819.99796222</v>
      </c>
      <c r="C758">
        <v>1282316.4519455</v>
      </c>
      <c r="D758">
        <v>1440881.31808869</v>
      </c>
      <c r="E758">
        <v>1522020.74130772</v>
      </c>
      <c r="F758">
        <v>456412.057798981</v>
      </c>
      <c r="G758">
        <v>772189.428821339</v>
      </c>
    </row>
    <row r="759" spans="1:7">
      <c r="A759">
        <v>757</v>
      </c>
      <c r="B759">
        <v>5473819.99730697</v>
      </c>
      <c r="C759">
        <v>1282307.42785142</v>
      </c>
      <c r="D759">
        <v>1440884.69496298</v>
      </c>
      <c r="E759">
        <v>1522020.74130772</v>
      </c>
      <c r="F759">
        <v>456415.974025498</v>
      </c>
      <c r="G759">
        <v>772191.159159341</v>
      </c>
    </row>
    <row r="760" spans="1:7">
      <c r="A760">
        <v>758</v>
      </c>
      <c r="B760">
        <v>5473819.99788257</v>
      </c>
      <c r="C760">
        <v>1282303.92421195</v>
      </c>
      <c r="D760">
        <v>1440886.04576851</v>
      </c>
      <c r="E760">
        <v>1522020.74130772</v>
      </c>
      <c r="F760">
        <v>456417.604519908</v>
      </c>
      <c r="G760">
        <v>772191.682074474</v>
      </c>
    </row>
    <row r="761" spans="1:7">
      <c r="A761">
        <v>759</v>
      </c>
      <c r="B761">
        <v>5473819.99745482</v>
      </c>
      <c r="C761">
        <v>1282311.46992942</v>
      </c>
      <c r="D761">
        <v>1440883.43112033</v>
      </c>
      <c r="E761">
        <v>1522020.74130772</v>
      </c>
      <c r="F761">
        <v>456414.027158922</v>
      </c>
      <c r="G761">
        <v>772190.327938429</v>
      </c>
    </row>
    <row r="762" spans="1:7">
      <c r="A762">
        <v>760</v>
      </c>
      <c r="B762">
        <v>5473819.99770788</v>
      </c>
      <c r="C762">
        <v>1282324.55026423</v>
      </c>
      <c r="D762">
        <v>1440879.55842168</v>
      </c>
      <c r="E762">
        <v>1522020.74130772</v>
      </c>
      <c r="F762">
        <v>456407.586899704</v>
      </c>
      <c r="G762">
        <v>772187.560814547</v>
      </c>
    </row>
    <row r="763" spans="1:7">
      <c r="A763">
        <v>761</v>
      </c>
      <c r="B763">
        <v>5473819.99763068</v>
      </c>
      <c r="C763">
        <v>1282309.95312783</v>
      </c>
      <c r="D763">
        <v>1440884.73299602</v>
      </c>
      <c r="E763">
        <v>1522020.74130772</v>
      </c>
      <c r="F763">
        <v>456414.130544549</v>
      </c>
      <c r="G763">
        <v>772190.439654565</v>
      </c>
    </row>
    <row r="764" spans="1:7">
      <c r="A764">
        <v>762</v>
      </c>
      <c r="B764">
        <v>5473819.99717741</v>
      </c>
      <c r="C764">
        <v>1282312.03559679</v>
      </c>
      <c r="D764">
        <v>1440883.61761834</v>
      </c>
      <c r="E764">
        <v>1522020.74130772</v>
      </c>
      <c r="F764">
        <v>456413.51410995</v>
      </c>
      <c r="G764">
        <v>772190.088544606</v>
      </c>
    </row>
    <row r="765" spans="1:7">
      <c r="A765">
        <v>763</v>
      </c>
      <c r="B765">
        <v>5473819.99735884</v>
      </c>
      <c r="C765">
        <v>1282315.15324757</v>
      </c>
      <c r="D765">
        <v>1440882.36744139</v>
      </c>
      <c r="E765">
        <v>1522020.74130772</v>
      </c>
      <c r="F765">
        <v>456412.120017395</v>
      </c>
      <c r="G765">
        <v>772189.615344766</v>
      </c>
    </row>
    <row r="766" spans="1:7">
      <c r="A766">
        <v>764</v>
      </c>
      <c r="B766">
        <v>5473819.99748329</v>
      </c>
      <c r="C766">
        <v>1282311.81688938</v>
      </c>
      <c r="D766">
        <v>1440883.67770887</v>
      </c>
      <c r="E766">
        <v>1522020.74130772</v>
      </c>
      <c r="F766">
        <v>456413.625802714</v>
      </c>
      <c r="G766">
        <v>772190.135774608</v>
      </c>
    </row>
    <row r="767" spans="1:7">
      <c r="A767">
        <v>765</v>
      </c>
      <c r="B767">
        <v>5473819.99722827</v>
      </c>
      <c r="C767">
        <v>1282316.40695997</v>
      </c>
      <c r="D767">
        <v>1440882.25945264</v>
      </c>
      <c r="E767">
        <v>1522020.74130772</v>
      </c>
      <c r="F767">
        <v>456411.378009523</v>
      </c>
      <c r="G767">
        <v>772189.211498413</v>
      </c>
    </row>
    <row r="768" spans="1:7">
      <c r="A768">
        <v>766</v>
      </c>
      <c r="B768">
        <v>5473819.99716776</v>
      </c>
      <c r="C768">
        <v>1282311.52292782</v>
      </c>
      <c r="D768">
        <v>1440883.43794505</v>
      </c>
      <c r="E768">
        <v>1522020.74130772</v>
      </c>
      <c r="F768">
        <v>456414.016233876</v>
      </c>
      <c r="G768">
        <v>772190.278753291</v>
      </c>
    </row>
    <row r="769" spans="1:7">
      <c r="A769">
        <v>767</v>
      </c>
      <c r="B769">
        <v>5473819.99717084</v>
      </c>
      <c r="C769">
        <v>1282310.63830177</v>
      </c>
      <c r="D769">
        <v>1440884.10599224</v>
      </c>
      <c r="E769">
        <v>1522020.74130772</v>
      </c>
      <c r="F769">
        <v>456414.1817492</v>
      </c>
      <c r="G769">
        <v>772190.329819904</v>
      </c>
    </row>
    <row r="770" spans="1:7">
      <c r="A770">
        <v>768</v>
      </c>
      <c r="B770">
        <v>5473819.99725824</v>
      </c>
      <c r="C770">
        <v>1282309.90342738</v>
      </c>
      <c r="D770">
        <v>1440884.18141259</v>
      </c>
      <c r="E770">
        <v>1522020.74130772</v>
      </c>
      <c r="F770">
        <v>456414.582015061</v>
      </c>
      <c r="G770">
        <v>772190.589095481</v>
      </c>
    </row>
    <row r="771" spans="1:7">
      <c r="A771">
        <v>769</v>
      </c>
      <c r="B771">
        <v>5473819.99687434</v>
      </c>
      <c r="C771">
        <v>1282308.76493249</v>
      </c>
      <c r="D771">
        <v>1440884.63033401</v>
      </c>
      <c r="E771">
        <v>1522020.74130772</v>
      </c>
      <c r="F771">
        <v>456415.105788495</v>
      </c>
      <c r="G771">
        <v>772190.754511622</v>
      </c>
    </row>
    <row r="772" spans="1:7">
      <c r="A772">
        <v>770</v>
      </c>
      <c r="B772">
        <v>5473819.9969568</v>
      </c>
      <c r="C772">
        <v>1282306.57411659</v>
      </c>
      <c r="D772">
        <v>1440885.33539778</v>
      </c>
      <c r="E772">
        <v>1522020.74130772</v>
      </c>
      <c r="F772">
        <v>456416.158582009</v>
      </c>
      <c r="G772">
        <v>772191.187552699</v>
      </c>
    </row>
    <row r="773" spans="1:7">
      <c r="A773">
        <v>771</v>
      </c>
      <c r="B773">
        <v>5473819.99711561</v>
      </c>
      <c r="C773">
        <v>1282310.35018861</v>
      </c>
      <c r="D773">
        <v>1440884.08328621</v>
      </c>
      <c r="E773">
        <v>1522020.74130772</v>
      </c>
      <c r="F773">
        <v>456414.415855179</v>
      </c>
      <c r="G773">
        <v>772190.406477887</v>
      </c>
    </row>
    <row r="774" spans="1:7">
      <c r="A774">
        <v>772</v>
      </c>
      <c r="B774">
        <v>5473819.9970394</v>
      </c>
      <c r="C774">
        <v>1282308.30122941</v>
      </c>
      <c r="D774">
        <v>1440884.76210307</v>
      </c>
      <c r="E774">
        <v>1522020.74130772</v>
      </c>
      <c r="F774">
        <v>456415.323145998</v>
      </c>
      <c r="G774">
        <v>772190.869253206</v>
      </c>
    </row>
    <row r="775" spans="1:7">
      <c r="A775">
        <v>773</v>
      </c>
      <c r="B775">
        <v>5473819.99704092</v>
      </c>
      <c r="C775">
        <v>1282304.49870399</v>
      </c>
      <c r="D775">
        <v>1440886.11835184</v>
      </c>
      <c r="E775">
        <v>1522020.74130772</v>
      </c>
      <c r="F775">
        <v>456417.045794252</v>
      </c>
      <c r="G775">
        <v>772191.592883116</v>
      </c>
    </row>
    <row r="776" spans="1:7">
      <c r="A776">
        <v>774</v>
      </c>
      <c r="B776">
        <v>5473819.99700796</v>
      </c>
      <c r="C776">
        <v>1282307.81989044</v>
      </c>
      <c r="D776">
        <v>1440885.01358647</v>
      </c>
      <c r="E776">
        <v>1522020.74130772</v>
      </c>
      <c r="F776">
        <v>456415.48904601</v>
      </c>
      <c r="G776">
        <v>772190.93317733</v>
      </c>
    </row>
    <row r="777" spans="1:7">
      <c r="A777">
        <v>775</v>
      </c>
      <c r="B777">
        <v>5473819.99692957</v>
      </c>
      <c r="C777">
        <v>1282308.25722239</v>
      </c>
      <c r="D777">
        <v>1440884.71215372</v>
      </c>
      <c r="E777">
        <v>1522020.74130772</v>
      </c>
      <c r="F777">
        <v>456415.392673775</v>
      </c>
      <c r="G777">
        <v>772190.893571961</v>
      </c>
    </row>
    <row r="778" spans="1:7">
      <c r="A778">
        <v>776</v>
      </c>
      <c r="B778">
        <v>5473819.99712239</v>
      </c>
      <c r="C778">
        <v>1282310.26187182</v>
      </c>
      <c r="D778">
        <v>1440884.11120319</v>
      </c>
      <c r="E778">
        <v>1522020.74130772</v>
      </c>
      <c r="F778">
        <v>456414.428722235</v>
      </c>
      <c r="G778">
        <v>772190.454017421</v>
      </c>
    </row>
    <row r="779" spans="1:7">
      <c r="A779">
        <v>777</v>
      </c>
      <c r="B779">
        <v>5473819.99678057</v>
      </c>
      <c r="C779">
        <v>1282311.32340907</v>
      </c>
      <c r="D779">
        <v>1440883.43271219</v>
      </c>
      <c r="E779">
        <v>1522020.74130772</v>
      </c>
      <c r="F779">
        <v>456414.169853734</v>
      </c>
      <c r="G779">
        <v>772190.329497845</v>
      </c>
    </row>
    <row r="780" spans="1:7">
      <c r="A780">
        <v>778</v>
      </c>
      <c r="B780">
        <v>5473819.99701488</v>
      </c>
      <c r="C780">
        <v>1282311.2324329</v>
      </c>
      <c r="D780">
        <v>1440883.57489004</v>
      </c>
      <c r="E780">
        <v>1522020.74130772</v>
      </c>
      <c r="F780">
        <v>456414.153545026</v>
      </c>
      <c r="G780">
        <v>772190.29483919</v>
      </c>
    </row>
    <row r="781" spans="1:7">
      <c r="A781">
        <v>779</v>
      </c>
      <c r="B781">
        <v>5473819.99667103</v>
      </c>
      <c r="C781">
        <v>1282307.92799319</v>
      </c>
      <c r="D781">
        <v>1440884.41705147</v>
      </c>
      <c r="E781">
        <v>1522020.74130772</v>
      </c>
      <c r="F781">
        <v>456415.911479407</v>
      </c>
      <c r="G781">
        <v>772190.998839242</v>
      </c>
    </row>
    <row r="782" spans="1:7">
      <c r="A782">
        <v>780</v>
      </c>
      <c r="B782">
        <v>5473819.99659894</v>
      </c>
      <c r="C782">
        <v>1282311.50118215</v>
      </c>
      <c r="D782">
        <v>1440883.30190155</v>
      </c>
      <c r="E782">
        <v>1522020.74130772</v>
      </c>
      <c r="F782">
        <v>456414.17690094</v>
      </c>
      <c r="G782">
        <v>772190.275306569</v>
      </c>
    </row>
    <row r="783" spans="1:7">
      <c r="A783">
        <v>781</v>
      </c>
      <c r="B783">
        <v>5473819.99670914</v>
      </c>
      <c r="C783">
        <v>1282313.22147744</v>
      </c>
      <c r="D783">
        <v>1440882.58981097</v>
      </c>
      <c r="E783">
        <v>1522020.74130772</v>
      </c>
      <c r="F783">
        <v>456413.499513275</v>
      </c>
      <c r="G783">
        <v>772189.944599734</v>
      </c>
    </row>
    <row r="784" spans="1:7">
      <c r="A784">
        <v>782</v>
      </c>
      <c r="B784">
        <v>5473819.99667562</v>
      </c>
      <c r="C784">
        <v>1282311.37161836</v>
      </c>
      <c r="D784">
        <v>1440883.34260349</v>
      </c>
      <c r="E784">
        <v>1522020.74130772</v>
      </c>
      <c r="F784">
        <v>456414.247750907</v>
      </c>
      <c r="G784">
        <v>772190.293395138</v>
      </c>
    </row>
    <row r="785" spans="1:7">
      <c r="A785">
        <v>783</v>
      </c>
      <c r="B785">
        <v>5473819.99687421</v>
      </c>
      <c r="C785">
        <v>1282319.68762098</v>
      </c>
      <c r="D785">
        <v>1440880.71235103</v>
      </c>
      <c r="E785">
        <v>1522020.74130772</v>
      </c>
      <c r="F785">
        <v>456410.189196974</v>
      </c>
      <c r="G785">
        <v>772188.66639751</v>
      </c>
    </row>
    <row r="786" spans="1:7">
      <c r="A786">
        <v>784</v>
      </c>
      <c r="B786">
        <v>5473819.99665859</v>
      </c>
      <c r="C786">
        <v>1282308.9132495</v>
      </c>
      <c r="D786">
        <v>1440883.99519995</v>
      </c>
      <c r="E786">
        <v>1522020.74130772</v>
      </c>
      <c r="F786">
        <v>456415.518636144</v>
      </c>
      <c r="G786">
        <v>772190.82826527</v>
      </c>
    </row>
    <row r="787" spans="1:7">
      <c r="A787">
        <v>785</v>
      </c>
      <c r="B787">
        <v>5473819.99676215</v>
      </c>
      <c r="C787">
        <v>1282306.32883419</v>
      </c>
      <c r="D787">
        <v>1440884.96256258</v>
      </c>
      <c r="E787">
        <v>1522020.74130772</v>
      </c>
      <c r="F787">
        <v>456416.688714842</v>
      </c>
      <c r="G787">
        <v>772191.275342818</v>
      </c>
    </row>
    <row r="788" spans="1:7">
      <c r="A788">
        <v>786</v>
      </c>
      <c r="B788">
        <v>5473819.99661157</v>
      </c>
      <c r="C788">
        <v>1282311.03259717</v>
      </c>
      <c r="D788">
        <v>1440883.70187055</v>
      </c>
      <c r="E788">
        <v>1522020.74130772</v>
      </c>
      <c r="F788">
        <v>456414.21395464</v>
      </c>
      <c r="G788">
        <v>772190.306881485</v>
      </c>
    </row>
    <row r="789" spans="1:7">
      <c r="A789">
        <v>787</v>
      </c>
      <c r="B789">
        <v>5473819.99669881</v>
      </c>
      <c r="C789">
        <v>1282310.39003838</v>
      </c>
      <c r="D789">
        <v>1440883.85521232</v>
      </c>
      <c r="E789">
        <v>1522020.74130772</v>
      </c>
      <c r="F789">
        <v>456414.518062543</v>
      </c>
      <c r="G789">
        <v>772190.492077839</v>
      </c>
    </row>
    <row r="790" spans="1:7">
      <c r="A790">
        <v>788</v>
      </c>
      <c r="B790">
        <v>5473819.99671365</v>
      </c>
      <c r="C790">
        <v>1282314.16254582</v>
      </c>
      <c r="D790">
        <v>1440882.52492337</v>
      </c>
      <c r="E790">
        <v>1522020.74130772</v>
      </c>
      <c r="F790">
        <v>456412.836227543</v>
      </c>
      <c r="G790">
        <v>772189.731709186</v>
      </c>
    </row>
    <row r="791" spans="1:7">
      <c r="A791">
        <v>789</v>
      </c>
      <c r="B791">
        <v>5473819.99656274</v>
      </c>
      <c r="C791">
        <v>1282312.01055494</v>
      </c>
      <c r="D791">
        <v>1440882.77667715</v>
      </c>
      <c r="E791">
        <v>1522020.74130772</v>
      </c>
      <c r="F791">
        <v>456414.122906338</v>
      </c>
      <c r="G791">
        <v>772190.345116592</v>
      </c>
    </row>
    <row r="792" spans="1:7">
      <c r="A792">
        <v>790</v>
      </c>
      <c r="B792">
        <v>5473819.99667395</v>
      </c>
      <c r="C792">
        <v>1282313.03820511</v>
      </c>
      <c r="D792">
        <v>1440882.40512076</v>
      </c>
      <c r="E792">
        <v>1522020.74130772</v>
      </c>
      <c r="F792">
        <v>456413.642579986</v>
      </c>
      <c r="G792">
        <v>772190.169460369</v>
      </c>
    </row>
    <row r="793" spans="1:7">
      <c r="A793">
        <v>791</v>
      </c>
      <c r="B793">
        <v>5473819.9966568</v>
      </c>
      <c r="C793">
        <v>1282316.68106023</v>
      </c>
      <c r="D793">
        <v>1440881.43135824</v>
      </c>
      <c r="E793">
        <v>1522020.74130772</v>
      </c>
      <c r="F793">
        <v>456411.789561587</v>
      </c>
      <c r="G793">
        <v>772189.353369016</v>
      </c>
    </row>
    <row r="794" spans="1:7">
      <c r="A794">
        <v>792</v>
      </c>
      <c r="B794">
        <v>5473819.99669161</v>
      </c>
      <c r="C794">
        <v>1282313.41565901</v>
      </c>
      <c r="D794">
        <v>1440882.38019724</v>
      </c>
      <c r="E794">
        <v>1522020.74130772</v>
      </c>
      <c r="F794">
        <v>456413.441635772</v>
      </c>
      <c r="G794">
        <v>772190.017891866</v>
      </c>
    </row>
    <row r="795" spans="1:7">
      <c r="A795">
        <v>793</v>
      </c>
      <c r="B795">
        <v>5473819.99690719</v>
      </c>
      <c r="C795">
        <v>1282310.2598905</v>
      </c>
      <c r="D795">
        <v>1440883.31356789</v>
      </c>
      <c r="E795">
        <v>1522020.74130772</v>
      </c>
      <c r="F795">
        <v>456414.97439439</v>
      </c>
      <c r="G795">
        <v>772190.707746689</v>
      </c>
    </row>
    <row r="796" spans="1:7">
      <c r="A796">
        <v>794</v>
      </c>
      <c r="B796">
        <v>5473819.99670425</v>
      </c>
      <c r="C796">
        <v>1282311.28855359</v>
      </c>
      <c r="D796">
        <v>1440882.91858566</v>
      </c>
      <c r="E796">
        <v>1522020.74130772</v>
      </c>
      <c r="F796">
        <v>456414.525698657</v>
      </c>
      <c r="G796">
        <v>772190.522558617</v>
      </c>
    </row>
    <row r="797" spans="1:7">
      <c r="A797">
        <v>795</v>
      </c>
      <c r="B797">
        <v>5473819.99656947</v>
      </c>
      <c r="C797">
        <v>1282313.11830511</v>
      </c>
      <c r="D797">
        <v>1440882.35868003</v>
      </c>
      <c r="E797">
        <v>1522020.74130772</v>
      </c>
      <c r="F797">
        <v>456413.678770327</v>
      </c>
      <c r="G797">
        <v>772190.099506278</v>
      </c>
    </row>
    <row r="798" spans="1:7">
      <c r="A798">
        <v>796</v>
      </c>
      <c r="B798">
        <v>5473819.996621</v>
      </c>
      <c r="C798">
        <v>1282311.760011</v>
      </c>
      <c r="D798">
        <v>1440883.11090535</v>
      </c>
      <c r="E798">
        <v>1522020.74130772</v>
      </c>
      <c r="F798">
        <v>456414.039989122</v>
      </c>
      <c r="G798">
        <v>772190.344407801</v>
      </c>
    </row>
    <row r="799" spans="1:7">
      <c r="A799">
        <v>797</v>
      </c>
      <c r="B799">
        <v>5473819.99666734</v>
      </c>
      <c r="C799">
        <v>1282313.76925521</v>
      </c>
      <c r="D799">
        <v>1440882.05043197</v>
      </c>
      <c r="E799">
        <v>1522020.74130772</v>
      </c>
      <c r="F799">
        <v>456413.388665533</v>
      </c>
      <c r="G799">
        <v>772190.047006899</v>
      </c>
    </row>
    <row r="800" spans="1:7">
      <c r="A800">
        <v>798</v>
      </c>
      <c r="B800">
        <v>5473819.99667159</v>
      </c>
      <c r="C800">
        <v>1282311.38656607</v>
      </c>
      <c r="D800">
        <v>1440883.03439595</v>
      </c>
      <c r="E800">
        <v>1522020.74130772</v>
      </c>
      <c r="F800">
        <v>456414.384066306</v>
      </c>
      <c r="G800">
        <v>772190.450335541</v>
      </c>
    </row>
    <row r="801" spans="1:7">
      <c r="A801">
        <v>799</v>
      </c>
      <c r="B801">
        <v>5473819.99651725</v>
      </c>
      <c r="C801">
        <v>1282307.19977861</v>
      </c>
      <c r="D801">
        <v>1440884.32239078</v>
      </c>
      <c r="E801">
        <v>1522020.74130772</v>
      </c>
      <c r="F801">
        <v>456416.397802075</v>
      </c>
      <c r="G801">
        <v>772191.335238052</v>
      </c>
    </row>
    <row r="802" spans="1:7">
      <c r="A802">
        <v>800</v>
      </c>
      <c r="B802">
        <v>5473819.9966535</v>
      </c>
      <c r="C802">
        <v>1282308.41512733</v>
      </c>
      <c r="D802">
        <v>1440883.92511624</v>
      </c>
      <c r="E802">
        <v>1522020.74130772</v>
      </c>
      <c r="F802">
        <v>456415.841832595</v>
      </c>
      <c r="G802">
        <v>772191.073269604</v>
      </c>
    </row>
    <row r="803" spans="1:7">
      <c r="A803">
        <v>801</v>
      </c>
      <c r="B803">
        <v>5473819.99684375</v>
      </c>
      <c r="C803">
        <v>1282308.3029216</v>
      </c>
      <c r="D803">
        <v>1440883.68850234</v>
      </c>
      <c r="E803">
        <v>1522020.74130772</v>
      </c>
      <c r="F803">
        <v>456416.065531342</v>
      </c>
      <c r="G803">
        <v>772191.19858074</v>
      </c>
    </row>
    <row r="804" spans="1:7">
      <c r="A804">
        <v>802</v>
      </c>
      <c r="B804">
        <v>5473819.99657234</v>
      </c>
      <c r="C804">
        <v>1282308.56782465</v>
      </c>
      <c r="D804">
        <v>1440883.92368193</v>
      </c>
      <c r="E804">
        <v>1522020.74130772</v>
      </c>
      <c r="F804">
        <v>456415.703190866</v>
      </c>
      <c r="G804">
        <v>772191.060567165</v>
      </c>
    </row>
    <row r="805" spans="1:7">
      <c r="A805">
        <v>803</v>
      </c>
      <c r="B805">
        <v>5473819.99678404</v>
      </c>
      <c r="C805">
        <v>1282302.53377857</v>
      </c>
      <c r="D805">
        <v>1440885.85575849</v>
      </c>
      <c r="E805">
        <v>1522020.74130772</v>
      </c>
      <c r="F805">
        <v>456418.588290372</v>
      </c>
      <c r="G805">
        <v>772192.277648883</v>
      </c>
    </row>
    <row r="806" spans="1:7">
      <c r="A806">
        <v>804</v>
      </c>
      <c r="B806">
        <v>5473819.99647547</v>
      </c>
      <c r="C806">
        <v>1282305.82044783</v>
      </c>
      <c r="D806">
        <v>1440884.92088647</v>
      </c>
      <c r="E806">
        <v>1522020.74130772</v>
      </c>
      <c r="F806">
        <v>456416.936234278</v>
      </c>
      <c r="G806">
        <v>772191.577599173</v>
      </c>
    </row>
    <row r="807" spans="1:7">
      <c r="A807">
        <v>805</v>
      </c>
      <c r="B807">
        <v>5473819.99677844</v>
      </c>
      <c r="C807">
        <v>1282305.10392203</v>
      </c>
      <c r="D807">
        <v>1440885.43033225</v>
      </c>
      <c r="E807">
        <v>1522020.74130772</v>
      </c>
      <c r="F807">
        <v>456417.076224079</v>
      </c>
      <c r="G807">
        <v>772191.644992356</v>
      </c>
    </row>
    <row r="808" spans="1:7">
      <c r="A808">
        <v>806</v>
      </c>
      <c r="B808">
        <v>5473819.99665185</v>
      </c>
      <c r="C808">
        <v>1282306.63455581</v>
      </c>
      <c r="D808">
        <v>1440884.69726729</v>
      </c>
      <c r="E808">
        <v>1522020.74130772</v>
      </c>
      <c r="F808">
        <v>456416.544185779</v>
      </c>
      <c r="G808">
        <v>772191.379335241</v>
      </c>
    </row>
    <row r="809" spans="1:7">
      <c r="A809">
        <v>807</v>
      </c>
      <c r="B809">
        <v>5473819.99649043</v>
      </c>
      <c r="C809">
        <v>1282300.68220911</v>
      </c>
      <c r="D809">
        <v>1440886.74212093</v>
      </c>
      <c r="E809">
        <v>1522020.74130772</v>
      </c>
      <c r="F809">
        <v>456419.262822475</v>
      </c>
      <c r="G809">
        <v>772192.568030188</v>
      </c>
    </row>
    <row r="810" spans="1:7">
      <c r="A810">
        <v>808</v>
      </c>
      <c r="B810">
        <v>5473819.99655613</v>
      </c>
      <c r="C810">
        <v>1282308.91429204</v>
      </c>
      <c r="D810">
        <v>1440883.88780349</v>
      </c>
      <c r="E810">
        <v>1522020.74130772</v>
      </c>
      <c r="F810">
        <v>456415.466040832</v>
      </c>
      <c r="G810">
        <v>772190.987112039</v>
      </c>
    </row>
    <row r="811" spans="1:7">
      <c r="A811">
        <v>809</v>
      </c>
      <c r="B811">
        <v>5473819.99676598</v>
      </c>
      <c r="C811">
        <v>1282309.04621962</v>
      </c>
      <c r="D811">
        <v>1440884.11462116</v>
      </c>
      <c r="E811">
        <v>1522020.74130772</v>
      </c>
      <c r="F811">
        <v>456415.195830705</v>
      </c>
      <c r="G811">
        <v>772190.898786769</v>
      </c>
    </row>
    <row r="812" spans="1:7">
      <c r="A812">
        <v>810</v>
      </c>
      <c r="B812">
        <v>5473819.99644363</v>
      </c>
      <c r="C812">
        <v>1282307.06488209</v>
      </c>
      <c r="D812">
        <v>1440884.5792189</v>
      </c>
      <c r="E812">
        <v>1522020.74130772</v>
      </c>
      <c r="F812">
        <v>456416.276419865</v>
      </c>
      <c r="G812">
        <v>772191.33461505</v>
      </c>
    </row>
    <row r="813" spans="1:7">
      <c r="A813">
        <v>811</v>
      </c>
      <c r="B813">
        <v>5473819.99649337</v>
      </c>
      <c r="C813">
        <v>1282306.10926646</v>
      </c>
      <c r="D813">
        <v>1440884.92439238</v>
      </c>
      <c r="E813">
        <v>1522020.74130772</v>
      </c>
      <c r="F813">
        <v>456416.702182417</v>
      </c>
      <c r="G813">
        <v>772191.5193444</v>
      </c>
    </row>
    <row r="814" spans="1:7">
      <c r="A814">
        <v>812</v>
      </c>
      <c r="B814">
        <v>5473819.99642548</v>
      </c>
      <c r="C814">
        <v>1282305.10358785</v>
      </c>
      <c r="D814">
        <v>1440885.16399807</v>
      </c>
      <c r="E814">
        <v>1522020.74130772</v>
      </c>
      <c r="F814">
        <v>456417.270802865</v>
      </c>
      <c r="G814">
        <v>772191.716728967</v>
      </c>
    </row>
    <row r="815" spans="1:7">
      <c r="A815">
        <v>813</v>
      </c>
      <c r="B815">
        <v>5473819.99637774</v>
      </c>
      <c r="C815">
        <v>1282304.39269565</v>
      </c>
      <c r="D815">
        <v>1440885.4206872</v>
      </c>
      <c r="E815">
        <v>1522020.74130772</v>
      </c>
      <c r="F815">
        <v>456417.581850557</v>
      </c>
      <c r="G815">
        <v>772191.85983661</v>
      </c>
    </row>
    <row r="816" spans="1:7">
      <c r="A816">
        <v>814</v>
      </c>
      <c r="B816">
        <v>5473819.99642598</v>
      </c>
      <c r="C816">
        <v>1282307.55445827</v>
      </c>
      <c r="D816">
        <v>1440884.50084684</v>
      </c>
      <c r="E816">
        <v>1522020.74130772</v>
      </c>
      <c r="F816">
        <v>456415.983800239</v>
      </c>
      <c r="G816">
        <v>772191.216012904</v>
      </c>
    </row>
    <row r="817" spans="1:7">
      <c r="A817">
        <v>815</v>
      </c>
      <c r="B817">
        <v>5473819.99640503</v>
      </c>
      <c r="C817">
        <v>1282305.63124079</v>
      </c>
      <c r="D817">
        <v>1440885.0354863</v>
      </c>
      <c r="E817">
        <v>1522020.74130772</v>
      </c>
      <c r="F817">
        <v>456416.9818939</v>
      </c>
      <c r="G817">
        <v>772191.606476311</v>
      </c>
    </row>
    <row r="818" spans="1:7">
      <c r="A818">
        <v>816</v>
      </c>
      <c r="B818">
        <v>5473819.99637928</v>
      </c>
      <c r="C818">
        <v>1282303.74846018</v>
      </c>
      <c r="D818">
        <v>1440885.60030051</v>
      </c>
      <c r="E818">
        <v>1522020.74130772</v>
      </c>
      <c r="F818">
        <v>456417.922535515</v>
      </c>
      <c r="G818">
        <v>772191.98377535</v>
      </c>
    </row>
    <row r="819" spans="1:7">
      <c r="A819">
        <v>817</v>
      </c>
      <c r="B819">
        <v>5473819.99634025</v>
      </c>
      <c r="C819">
        <v>1282303.60289928</v>
      </c>
      <c r="D819">
        <v>1440885.69424896</v>
      </c>
      <c r="E819">
        <v>1522020.74130772</v>
      </c>
      <c r="F819">
        <v>456417.961721039</v>
      </c>
      <c r="G819">
        <v>772191.996163248</v>
      </c>
    </row>
    <row r="820" spans="1:7">
      <c r="A820">
        <v>818</v>
      </c>
      <c r="B820">
        <v>5473819.99644125</v>
      </c>
      <c r="C820">
        <v>1282302.34234597</v>
      </c>
      <c r="D820">
        <v>1440885.77872842</v>
      </c>
      <c r="E820">
        <v>1522020.74130772</v>
      </c>
      <c r="F820">
        <v>456418.788052676</v>
      </c>
      <c r="G820">
        <v>772192.346006471</v>
      </c>
    </row>
    <row r="821" spans="1:7">
      <c r="A821">
        <v>819</v>
      </c>
      <c r="B821">
        <v>5473819.99642658</v>
      </c>
      <c r="C821">
        <v>1282303.18370287</v>
      </c>
      <c r="D821">
        <v>1440885.88035553</v>
      </c>
      <c r="E821">
        <v>1522020.74130772</v>
      </c>
      <c r="F821">
        <v>456418.127356224</v>
      </c>
      <c r="G821">
        <v>772192.063704231</v>
      </c>
    </row>
    <row r="822" spans="1:7">
      <c r="A822">
        <v>820</v>
      </c>
      <c r="B822">
        <v>5473819.99629636</v>
      </c>
      <c r="C822">
        <v>1282302.11312291</v>
      </c>
      <c r="D822">
        <v>1440886.15566628</v>
      </c>
      <c r="E822">
        <v>1522020.74130772</v>
      </c>
      <c r="F822">
        <v>456418.685170444</v>
      </c>
      <c r="G822">
        <v>772192.301028999</v>
      </c>
    </row>
    <row r="823" spans="1:7">
      <c r="A823">
        <v>821</v>
      </c>
      <c r="B823">
        <v>5473819.99624521</v>
      </c>
      <c r="C823">
        <v>1282303.22464786</v>
      </c>
      <c r="D823">
        <v>1440885.82859109</v>
      </c>
      <c r="E823">
        <v>1522020.74130772</v>
      </c>
      <c r="F823">
        <v>456418.13403824</v>
      </c>
      <c r="G823">
        <v>772192.067660306</v>
      </c>
    </row>
    <row r="824" spans="1:7">
      <c r="A824">
        <v>822</v>
      </c>
      <c r="B824">
        <v>5473819.99644285</v>
      </c>
      <c r="C824">
        <v>1282302.03832023</v>
      </c>
      <c r="D824">
        <v>1440886.28092111</v>
      </c>
      <c r="E824">
        <v>1522020.74130772</v>
      </c>
      <c r="F824">
        <v>456418.626346392</v>
      </c>
      <c r="G824">
        <v>772192.309547395</v>
      </c>
    </row>
    <row r="825" spans="1:7">
      <c r="A825">
        <v>823</v>
      </c>
      <c r="B825">
        <v>5473819.99626753</v>
      </c>
      <c r="C825">
        <v>1282302.42441024</v>
      </c>
      <c r="D825">
        <v>1440886.04502794</v>
      </c>
      <c r="E825">
        <v>1522020.74130772</v>
      </c>
      <c r="F825">
        <v>456418.530643348</v>
      </c>
      <c r="G825">
        <v>772192.254878271</v>
      </c>
    </row>
    <row r="826" spans="1:7">
      <c r="A826">
        <v>824</v>
      </c>
      <c r="B826">
        <v>5473819.99627295</v>
      </c>
      <c r="C826">
        <v>1282303.37356507</v>
      </c>
      <c r="D826">
        <v>1440885.66131798</v>
      </c>
      <c r="E826">
        <v>1522020.74130772</v>
      </c>
      <c r="F826">
        <v>456418.171529042</v>
      </c>
      <c r="G826">
        <v>772192.048553134</v>
      </c>
    </row>
    <row r="827" spans="1:7">
      <c r="A827">
        <v>825</v>
      </c>
      <c r="B827">
        <v>5473819.99625779</v>
      </c>
      <c r="C827">
        <v>1282303.78912799</v>
      </c>
      <c r="D827">
        <v>1440885.61546429</v>
      </c>
      <c r="E827">
        <v>1522020.74130772</v>
      </c>
      <c r="F827">
        <v>456417.878762736</v>
      </c>
      <c r="G827">
        <v>772191.971595049</v>
      </c>
    </row>
    <row r="828" spans="1:7">
      <c r="A828">
        <v>826</v>
      </c>
      <c r="B828">
        <v>5473819.99629135</v>
      </c>
      <c r="C828">
        <v>1282304.11659789</v>
      </c>
      <c r="D828">
        <v>1440885.37076173</v>
      </c>
      <c r="E828">
        <v>1522020.74130772</v>
      </c>
      <c r="F828">
        <v>456417.843397458</v>
      </c>
      <c r="G828">
        <v>772191.924226559</v>
      </c>
    </row>
    <row r="829" spans="1:7">
      <c r="A829">
        <v>827</v>
      </c>
      <c r="B829">
        <v>5473819.99629751</v>
      </c>
      <c r="C829">
        <v>1282302.29446074</v>
      </c>
      <c r="D829">
        <v>1440886.07575741</v>
      </c>
      <c r="E829">
        <v>1522020.74130772</v>
      </c>
      <c r="F829">
        <v>456418.614740568</v>
      </c>
      <c r="G829">
        <v>772192.270031067</v>
      </c>
    </row>
    <row r="830" spans="1:7">
      <c r="A830">
        <v>828</v>
      </c>
      <c r="B830">
        <v>5473819.99618419</v>
      </c>
      <c r="C830">
        <v>1282303.57843802</v>
      </c>
      <c r="D830">
        <v>1440885.61200693</v>
      </c>
      <c r="E830">
        <v>1522020.74130772</v>
      </c>
      <c r="F830">
        <v>456418.042380809</v>
      </c>
      <c r="G830">
        <v>772192.022050712</v>
      </c>
    </row>
    <row r="831" spans="1:7">
      <c r="A831">
        <v>829</v>
      </c>
      <c r="B831">
        <v>5473819.99617936</v>
      </c>
      <c r="C831">
        <v>1282302.69046091</v>
      </c>
      <c r="D831">
        <v>1440885.85633191</v>
      </c>
      <c r="E831">
        <v>1522020.74130772</v>
      </c>
      <c r="F831">
        <v>456418.493511441</v>
      </c>
      <c r="G831">
        <v>772192.214567382</v>
      </c>
    </row>
    <row r="832" spans="1:7">
      <c r="A832">
        <v>830</v>
      </c>
      <c r="B832">
        <v>5473819.99608498</v>
      </c>
      <c r="C832">
        <v>1282300.76674236</v>
      </c>
      <c r="D832">
        <v>1440886.62421187</v>
      </c>
      <c r="E832">
        <v>1522020.74130772</v>
      </c>
      <c r="F832">
        <v>456419.307193558</v>
      </c>
      <c r="G832">
        <v>772192.556629476</v>
      </c>
    </row>
    <row r="833" spans="1:7">
      <c r="A833">
        <v>831</v>
      </c>
      <c r="B833">
        <v>5473819.99603368</v>
      </c>
      <c r="C833">
        <v>1282302.70810854</v>
      </c>
      <c r="D833">
        <v>1440886.14191755</v>
      </c>
      <c r="E833">
        <v>1522020.74130772</v>
      </c>
      <c r="F833">
        <v>456418.271749091</v>
      </c>
      <c r="G833">
        <v>772192.132950778</v>
      </c>
    </row>
    <row r="834" spans="1:7">
      <c r="A834">
        <v>832</v>
      </c>
      <c r="B834">
        <v>5473819.9960452</v>
      </c>
      <c r="C834">
        <v>1282301.60818686</v>
      </c>
      <c r="D834">
        <v>1440886.55261891</v>
      </c>
      <c r="E834">
        <v>1522020.74130772</v>
      </c>
      <c r="F834">
        <v>456418.751331716</v>
      </c>
      <c r="G834">
        <v>772192.342599994</v>
      </c>
    </row>
    <row r="835" spans="1:7">
      <c r="A835">
        <v>833</v>
      </c>
      <c r="B835">
        <v>5473819.99597096</v>
      </c>
      <c r="C835">
        <v>1282302.06715779</v>
      </c>
      <c r="D835">
        <v>1440886.3645344</v>
      </c>
      <c r="E835">
        <v>1522020.74130772</v>
      </c>
      <c r="F835">
        <v>456418.592565914</v>
      </c>
      <c r="G835">
        <v>772192.230405136</v>
      </c>
    </row>
    <row r="836" spans="1:7">
      <c r="A836">
        <v>834</v>
      </c>
      <c r="B836">
        <v>5473819.99593834</v>
      </c>
      <c r="C836">
        <v>1282302.82526996</v>
      </c>
      <c r="D836">
        <v>1440886.07634664</v>
      </c>
      <c r="E836">
        <v>1522020.74130772</v>
      </c>
      <c r="F836">
        <v>456418.257130157</v>
      </c>
      <c r="G836">
        <v>772192.095883857</v>
      </c>
    </row>
    <row r="837" spans="1:7">
      <c r="A837">
        <v>835</v>
      </c>
      <c r="B837">
        <v>5473819.99596718</v>
      </c>
      <c r="C837">
        <v>1282304.45054275</v>
      </c>
      <c r="D837">
        <v>1440885.59626136</v>
      </c>
      <c r="E837">
        <v>1522020.74130772</v>
      </c>
      <c r="F837">
        <v>456417.480447334</v>
      </c>
      <c r="G837">
        <v>772191.727408011</v>
      </c>
    </row>
    <row r="838" spans="1:7">
      <c r="A838">
        <v>836</v>
      </c>
      <c r="B838">
        <v>5473819.99593174</v>
      </c>
      <c r="C838">
        <v>1282303.98559421</v>
      </c>
      <c r="D838">
        <v>1440885.72364734</v>
      </c>
      <c r="E838">
        <v>1522020.74130772</v>
      </c>
      <c r="F838">
        <v>456417.673531178</v>
      </c>
      <c r="G838">
        <v>772191.871851281</v>
      </c>
    </row>
    <row r="839" spans="1:7">
      <c r="A839">
        <v>837</v>
      </c>
      <c r="B839">
        <v>5473819.99590906</v>
      </c>
      <c r="C839">
        <v>1282306.56375592</v>
      </c>
      <c r="D839">
        <v>1440884.85405852</v>
      </c>
      <c r="E839">
        <v>1522020.74130772</v>
      </c>
      <c r="F839">
        <v>456416.465466695</v>
      </c>
      <c r="G839">
        <v>772191.371320204</v>
      </c>
    </row>
    <row r="840" spans="1:7">
      <c r="A840">
        <v>838</v>
      </c>
      <c r="B840">
        <v>5473819.99593278</v>
      </c>
      <c r="C840">
        <v>1282305.41991341</v>
      </c>
      <c r="D840">
        <v>1440885.20599513</v>
      </c>
      <c r="E840">
        <v>1522020.74130772</v>
      </c>
      <c r="F840">
        <v>456417.03480054</v>
      </c>
      <c r="G840">
        <v>772191.593915972</v>
      </c>
    </row>
    <row r="841" spans="1:7">
      <c r="A841">
        <v>839</v>
      </c>
      <c r="B841">
        <v>5473819.99594742</v>
      </c>
      <c r="C841">
        <v>1282305.37103132</v>
      </c>
      <c r="D841">
        <v>1440885.34034371</v>
      </c>
      <c r="E841">
        <v>1522020.74130772</v>
      </c>
      <c r="F841">
        <v>456416.954288745</v>
      </c>
      <c r="G841">
        <v>772191.588975917</v>
      </c>
    </row>
    <row r="842" spans="1:7">
      <c r="A842">
        <v>840</v>
      </c>
      <c r="B842">
        <v>5473819.99589145</v>
      </c>
      <c r="C842">
        <v>1282308.24950575</v>
      </c>
      <c r="D842">
        <v>1440884.42490044</v>
      </c>
      <c r="E842">
        <v>1522020.74130772</v>
      </c>
      <c r="F842">
        <v>456415.572807829</v>
      </c>
      <c r="G842">
        <v>772191.007369707</v>
      </c>
    </row>
    <row r="843" spans="1:7">
      <c r="A843">
        <v>841</v>
      </c>
      <c r="B843">
        <v>5473819.99587637</v>
      </c>
      <c r="C843">
        <v>1282309.19550689</v>
      </c>
      <c r="D843">
        <v>1440883.90353032</v>
      </c>
      <c r="E843">
        <v>1522020.74130772</v>
      </c>
      <c r="F843">
        <v>456415.266771586</v>
      </c>
      <c r="G843">
        <v>772190.888759851</v>
      </c>
    </row>
    <row r="844" spans="1:7">
      <c r="A844">
        <v>842</v>
      </c>
      <c r="B844">
        <v>5473819.9959371</v>
      </c>
      <c r="C844">
        <v>1282309.51623697</v>
      </c>
      <c r="D844">
        <v>1440883.81327688</v>
      </c>
      <c r="E844">
        <v>1522020.74130772</v>
      </c>
      <c r="F844">
        <v>456415.097971955</v>
      </c>
      <c r="G844">
        <v>772190.827143573</v>
      </c>
    </row>
    <row r="845" spans="1:7">
      <c r="A845">
        <v>843</v>
      </c>
      <c r="B845">
        <v>5473819.99598519</v>
      </c>
      <c r="C845">
        <v>1282311.01416467</v>
      </c>
      <c r="D845">
        <v>1440883.27212317</v>
      </c>
      <c r="E845">
        <v>1522020.74130772</v>
      </c>
      <c r="F845">
        <v>456414.453191228</v>
      </c>
      <c r="G845">
        <v>772190.515198398</v>
      </c>
    </row>
    <row r="846" spans="1:7">
      <c r="A846">
        <v>844</v>
      </c>
      <c r="B846">
        <v>5473819.99589443</v>
      </c>
      <c r="C846">
        <v>1282307.88821305</v>
      </c>
      <c r="D846">
        <v>1440884.3269087</v>
      </c>
      <c r="E846">
        <v>1522020.74130772</v>
      </c>
      <c r="F846">
        <v>456415.888764386</v>
      </c>
      <c r="G846">
        <v>772191.150700575</v>
      </c>
    </row>
    <row r="847" spans="1:7">
      <c r="A847">
        <v>845</v>
      </c>
      <c r="B847">
        <v>5473819.99591925</v>
      </c>
      <c r="C847">
        <v>1282309.88993903</v>
      </c>
      <c r="D847">
        <v>1440883.8208123</v>
      </c>
      <c r="E847">
        <v>1522020.74130772</v>
      </c>
      <c r="F847">
        <v>456414.844610445</v>
      </c>
      <c r="G847">
        <v>772190.699249749</v>
      </c>
    </row>
    <row r="848" spans="1:7">
      <c r="A848">
        <v>846</v>
      </c>
      <c r="B848">
        <v>5473819.99589328</v>
      </c>
      <c r="C848">
        <v>1282308.29312725</v>
      </c>
      <c r="D848">
        <v>1440884.22408701</v>
      </c>
      <c r="E848">
        <v>1522020.74130772</v>
      </c>
      <c r="F848">
        <v>456415.687694273</v>
      </c>
      <c r="G848">
        <v>772191.049677024</v>
      </c>
    </row>
    <row r="849" spans="1:7">
      <c r="A849">
        <v>847</v>
      </c>
      <c r="B849">
        <v>5473819.99590066</v>
      </c>
      <c r="C849">
        <v>1282309.93499527</v>
      </c>
      <c r="D849">
        <v>1440883.7578891</v>
      </c>
      <c r="E849">
        <v>1522020.74130772</v>
      </c>
      <c r="F849">
        <v>456414.8171138</v>
      </c>
      <c r="G849">
        <v>772190.744594764</v>
      </c>
    </row>
    <row r="850" spans="1:7">
      <c r="A850">
        <v>848</v>
      </c>
      <c r="B850">
        <v>5473819.99589562</v>
      </c>
      <c r="C850">
        <v>1282308.89495886</v>
      </c>
      <c r="D850">
        <v>1440883.93693458</v>
      </c>
      <c r="E850">
        <v>1522020.74130772</v>
      </c>
      <c r="F850">
        <v>456415.459246274</v>
      </c>
      <c r="G850">
        <v>772190.963448193</v>
      </c>
    </row>
    <row r="851" spans="1:7">
      <c r="A851">
        <v>849</v>
      </c>
      <c r="B851">
        <v>5473819.9959653</v>
      </c>
      <c r="C851">
        <v>1282311.23884347</v>
      </c>
      <c r="D851">
        <v>1440883.1464087</v>
      </c>
      <c r="E851">
        <v>1522020.74130772</v>
      </c>
      <c r="F851">
        <v>456414.372457999</v>
      </c>
      <c r="G851">
        <v>772190.496947399</v>
      </c>
    </row>
    <row r="852" spans="1:7">
      <c r="A852">
        <v>850</v>
      </c>
      <c r="B852">
        <v>5473819.99588653</v>
      </c>
      <c r="C852">
        <v>1282309.48811851</v>
      </c>
      <c r="D852">
        <v>1440883.76602723</v>
      </c>
      <c r="E852">
        <v>1522020.74130772</v>
      </c>
      <c r="F852">
        <v>456415.169083657</v>
      </c>
      <c r="G852">
        <v>772190.831349408</v>
      </c>
    </row>
    <row r="853" spans="1:7">
      <c r="A853">
        <v>851</v>
      </c>
      <c r="B853">
        <v>5473819.99585052</v>
      </c>
      <c r="C853">
        <v>1282307.9483998</v>
      </c>
      <c r="D853">
        <v>1440884.21486692</v>
      </c>
      <c r="E853">
        <v>1522020.74130772</v>
      </c>
      <c r="F853">
        <v>456415.930184459</v>
      </c>
      <c r="G853">
        <v>772191.161091619</v>
      </c>
    </row>
    <row r="854" spans="1:7">
      <c r="A854">
        <v>852</v>
      </c>
      <c r="B854">
        <v>5473819.99584791</v>
      </c>
      <c r="C854">
        <v>1282308.2374601</v>
      </c>
      <c r="D854">
        <v>1440884.14725889</v>
      </c>
      <c r="E854">
        <v>1522020.74130772</v>
      </c>
      <c r="F854">
        <v>456415.787021706</v>
      </c>
      <c r="G854">
        <v>772191.082799493</v>
      </c>
    </row>
    <row r="855" spans="1:7">
      <c r="A855">
        <v>853</v>
      </c>
      <c r="B855">
        <v>5473819.99590992</v>
      </c>
      <c r="C855">
        <v>1282305.96424633</v>
      </c>
      <c r="D855">
        <v>1440884.8310545</v>
      </c>
      <c r="E855">
        <v>1522020.74130772</v>
      </c>
      <c r="F855">
        <v>456416.890212508</v>
      </c>
      <c r="G855">
        <v>772191.569088859</v>
      </c>
    </row>
    <row r="856" spans="1:7">
      <c r="A856">
        <v>854</v>
      </c>
      <c r="B856">
        <v>5473819.99588159</v>
      </c>
      <c r="C856">
        <v>1282307.59709589</v>
      </c>
      <c r="D856">
        <v>1440884.33892472</v>
      </c>
      <c r="E856">
        <v>1522020.74130772</v>
      </c>
      <c r="F856">
        <v>456416.108626222</v>
      </c>
      <c r="G856">
        <v>772191.20992703</v>
      </c>
    </row>
    <row r="857" spans="1:7">
      <c r="A857">
        <v>855</v>
      </c>
      <c r="B857">
        <v>5473819.99591941</v>
      </c>
      <c r="C857">
        <v>1282308.59039468</v>
      </c>
      <c r="D857">
        <v>1440883.89143947</v>
      </c>
      <c r="E857">
        <v>1522020.74130772</v>
      </c>
      <c r="F857">
        <v>456415.706086411</v>
      </c>
      <c r="G857">
        <v>772191.066691126</v>
      </c>
    </row>
    <row r="858" spans="1:7">
      <c r="A858">
        <v>856</v>
      </c>
      <c r="B858">
        <v>5473819.99587923</v>
      </c>
      <c r="C858">
        <v>1282307.35029216</v>
      </c>
      <c r="D858">
        <v>1440884.50463217</v>
      </c>
      <c r="E858">
        <v>1522020.74130772</v>
      </c>
      <c r="F858">
        <v>456416.157387647</v>
      </c>
      <c r="G858">
        <v>772191.242259536</v>
      </c>
    </row>
    <row r="859" spans="1:7">
      <c r="A859">
        <v>857</v>
      </c>
      <c r="B859">
        <v>5473819.99594414</v>
      </c>
      <c r="C859">
        <v>1282311.25558297</v>
      </c>
      <c r="D859">
        <v>1440883.18825193</v>
      </c>
      <c r="E859">
        <v>1522020.74130772</v>
      </c>
      <c r="F859">
        <v>456414.334307323</v>
      </c>
      <c r="G859">
        <v>772190.476494196</v>
      </c>
    </row>
    <row r="860" spans="1:7">
      <c r="A860">
        <v>858</v>
      </c>
      <c r="B860">
        <v>5473819.99587569</v>
      </c>
      <c r="C860">
        <v>1282308.84304826</v>
      </c>
      <c r="D860">
        <v>1440883.87144371</v>
      </c>
      <c r="E860">
        <v>1522020.74130772</v>
      </c>
      <c r="F860">
        <v>456415.561707386</v>
      </c>
      <c r="G860">
        <v>772190.978368607</v>
      </c>
    </row>
    <row r="861" spans="1:7">
      <c r="A861">
        <v>859</v>
      </c>
      <c r="B861">
        <v>5473819.99583567</v>
      </c>
      <c r="C861">
        <v>1282305.87274239</v>
      </c>
      <c r="D861">
        <v>1440884.83880951</v>
      </c>
      <c r="E861">
        <v>1522020.74130772</v>
      </c>
      <c r="F861">
        <v>456416.966964589</v>
      </c>
      <c r="G861">
        <v>772191.57601146</v>
      </c>
    </row>
    <row r="862" spans="1:7">
      <c r="A862">
        <v>860</v>
      </c>
      <c r="B862">
        <v>5473819.99587447</v>
      </c>
      <c r="C862">
        <v>1282305.40566748</v>
      </c>
      <c r="D862">
        <v>1440884.96348847</v>
      </c>
      <c r="E862">
        <v>1522020.74130772</v>
      </c>
      <c r="F862">
        <v>456417.189013133</v>
      </c>
      <c r="G862">
        <v>772191.696397666</v>
      </c>
    </row>
    <row r="863" spans="1:7">
      <c r="A863">
        <v>861</v>
      </c>
      <c r="B863">
        <v>5473819.99586252</v>
      </c>
      <c r="C863">
        <v>1282307.60703692</v>
      </c>
      <c r="D863">
        <v>1440884.30997761</v>
      </c>
      <c r="E863">
        <v>1522020.74130772</v>
      </c>
      <c r="F863">
        <v>456416.108614174</v>
      </c>
      <c r="G863">
        <v>772191.228926095</v>
      </c>
    </row>
    <row r="864" spans="1:7">
      <c r="A864">
        <v>862</v>
      </c>
      <c r="B864">
        <v>5473819.99585047</v>
      </c>
      <c r="C864">
        <v>1282306.85963134</v>
      </c>
      <c r="D864">
        <v>1440884.55028669</v>
      </c>
      <c r="E864">
        <v>1522020.74130772</v>
      </c>
      <c r="F864">
        <v>456416.461506986</v>
      </c>
      <c r="G864">
        <v>772191.383117729</v>
      </c>
    </row>
    <row r="865" spans="1:7">
      <c r="A865">
        <v>863</v>
      </c>
      <c r="B865">
        <v>5473819.99586534</v>
      </c>
      <c r="C865">
        <v>1282304.13774975</v>
      </c>
      <c r="D865">
        <v>1440885.48954109</v>
      </c>
      <c r="E865">
        <v>1522020.74130772</v>
      </c>
      <c r="F865">
        <v>456417.743265584</v>
      </c>
      <c r="G865">
        <v>772191.88400118</v>
      </c>
    </row>
    <row r="866" spans="1:7">
      <c r="A866">
        <v>864</v>
      </c>
      <c r="B866">
        <v>5473819.99585139</v>
      </c>
      <c r="C866">
        <v>1282306.67380378</v>
      </c>
      <c r="D866">
        <v>1440884.58824244</v>
      </c>
      <c r="E866">
        <v>1522020.74130772</v>
      </c>
      <c r="F866">
        <v>456416.575359495</v>
      </c>
      <c r="G866">
        <v>772191.417137955</v>
      </c>
    </row>
    <row r="867" spans="1:7">
      <c r="A867">
        <v>865</v>
      </c>
      <c r="B867">
        <v>5473819.99584197</v>
      </c>
      <c r="C867">
        <v>1282303.49419866</v>
      </c>
      <c r="D867">
        <v>1440885.72066801</v>
      </c>
      <c r="E867">
        <v>1522020.74130772</v>
      </c>
      <c r="F867">
        <v>456418.015901317</v>
      </c>
      <c r="G867">
        <v>772192.023766254</v>
      </c>
    </row>
    <row r="868" spans="1:7">
      <c r="A868">
        <v>866</v>
      </c>
      <c r="B868">
        <v>5473819.99585763</v>
      </c>
      <c r="C868">
        <v>1282304.95723532</v>
      </c>
      <c r="D868">
        <v>1440885.11593115</v>
      </c>
      <c r="E868">
        <v>1522020.74130772</v>
      </c>
      <c r="F868">
        <v>456417.424526445</v>
      </c>
      <c r="G868">
        <v>772191.756856993</v>
      </c>
    </row>
    <row r="869" spans="1:7">
      <c r="A869">
        <v>867</v>
      </c>
      <c r="B869">
        <v>5473819.99586758</v>
      </c>
      <c r="C869">
        <v>1282304.02749873</v>
      </c>
      <c r="D869">
        <v>1440885.47769911</v>
      </c>
      <c r="E869">
        <v>1522020.74130772</v>
      </c>
      <c r="F869">
        <v>456417.84364114</v>
      </c>
      <c r="G869">
        <v>772191.905720879</v>
      </c>
    </row>
    <row r="870" spans="1:7">
      <c r="A870">
        <v>868</v>
      </c>
      <c r="B870">
        <v>5473819.99584452</v>
      </c>
      <c r="C870">
        <v>1282307.20038826</v>
      </c>
      <c r="D870">
        <v>1440884.43109471</v>
      </c>
      <c r="E870">
        <v>1522020.74130772</v>
      </c>
      <c r="F870">
        <v>456416.325561897</v>
      </c>
      <c r="G870">
        <v>772191.297491933</v>
      </c>
    </row>
    <row r="871" spans="1:7">
      <c r="A871">
        <v>869</v>
      </c>
      <c r="B871">
        <v>5473819.99592456</v>
      </c>
      <c r="C871">
        <v>1282304.87881215</v>
      </c>
      <c r="D871">
        <v>1440885.08846843</v>
      </c>
      <c r="E871">
        <v>1522020.74130772</v>
      </c>
      <c r="F871">
        <v>456417.503235667</v>
      </c>
      <c r="G871">
        <v>772191.784100582</v>
      </c>
    </row>
    <row r="872" spans="1:7">
      <c r="A872">
        <v>870</v>
      </c>
      <c r="B872">
        <v>5473819.99584215</v>
      </c>
      <c r="C872">
        <v>1282304.07859265</v>
      </c>
      <c r="D872">
        <v>1440885.30389015</v>
      </c>
      <c r="E872">
        <v>1522020.74130772</v>
      </c>
      <c r="F872">
        <v>456417.910848305</v>
      </c>
      <c r="G872">
        <v>772191.961203328</v>
      </c>
    </row>
    <row r="873" spans="1:7">
      <c r="A873">
        <v>871</v>
      </c>
      <c r="B873">
        <v>5473819.99584708</v>
      </c>
      <c r="C873">
        <v>1282305.84908058</v>
      </c>
      <c r="D873">
        <v>1440884.79967074</v>
      </c>
      <c r="E873">
        <v>1522020.74130772</v>
      </c>
      <c r="F873">
        <v>456417.012403188</v>
      </c>
      <c r="G873">
        <v>772191.593384847</v>
      </c>
    </row>
    <row r="874" spans="1:7">
      <c r="A874">
        <v>872</v>
      </c>
      <c r="B874">
        <v>5473819.99584801</v>
      </c>
      <c r="C874">
        <v>1282306.83052367</v>
      </c>
      <c r="D874">
        <v>1440884.52041583</v>
      </c>
      <c r="E874">
        <v>1522020.74130772</v>
      </c>
      <c r="F874">
        <v>456416.52359833</v>
      </c>
      <c r="G874">
        <v>772191.380002461</v>
      </c>
    </row>
    <row r="875" spans="1:7">
      <c r="A875">
        <v>873</v>
      </c>
      <c r="B875">
        <v>5473819.99582283</v>
      </c>
      <c r="C875">
        <v>1282305.87234382</v>
      </c>
      <c r="D875">
        <v>1440884.90246831</v>
      </c>
      <c r="E875">
        <v>1522020.74130772</v>
      </c>
      <c r="F875">
        <v>456416.919507386</v>
      </c>
      <c r="G875">
        <v>772191.560195599</v>
      </c>
    </row>
    <row r="876" spans="1:7">
      <c r="A876">
        <v>874</v>
      </c>
      <c r="B876">
        <v>5473819.99581812</v>
      </c>
      <c r="C876">
        <v>1282306.4868755</v>
      </c>
      <c r="D876">
        <v>1440884.71971103</v>
      </c>
      <c r="E876">
        <v>1522020.74130772</v>
      </c>
      <c r="F876">
        <v>456416.597444045</v>
      </c>
      <c r="G876">
        <v>772191.450479822</v>
      </c>
    </row>
    <row r="877" spans="1:7">
      <c r="A877">
        <v>875</v>
      </c>
      <c r="B877">
        <v>5473819.99582571</v>
      </c>
      <c r="C877">
        <v>1282306.38115893</v>
      </c>
      <c r="D877">
        <v>1440884.77914236</v>
      </c>
      <c r="E877">
        <v>1522020.74130772</v>
      </c>
      <c r="F877">
        <v>456416.630386318</v>
      </c>
      <c r="G877">
        <v>772191.463830386</v>
      </c>
    </row>
    <row r="878" spans="1:7">
      <c r="A878">
        <v>876</v>
      </c>
      <c r="B878">
        <v>5473819.99584816</v>
      </c>
      <c r="C878">
        <v>1282307.07517523</v>
      </c>
      <c r="D878">
        <v>1440884.56701037</v>
      </c>
      <c r="E878">
        <v>1522020.74130772</v>
      </c>
      <c r="F878">
        <v>456416.280333219</v>
      </c>
      <c r="G878">
        <v>772191.332021612</v>
      </c>
    </row>
    <row r="879" spans="1:7">
      <c r="A879">
        <v>877</v>
      </c>
      <c r="B879">
        <v>5473819.99581686</v>
      </c>
      <c r="C879">
        <v>1282307.01553999</v>
      </c>
      <c r="D879">
        <v>1440884.54478486</v>
      </c>
      <c r="E879">
        <v>1522020.74130772</v>
      </c>
      <c r="F879">
        <v>456416.352863698</v>
      </c>
      <c r="G879">
        <v>772191.34132059</v>
      </c>
    </row>
    <row r="880" spans="1:7">
      <c r="A880">
        <v>878</v>
      </c>
      <c r="B880">
        <v>5473819.99582385</v>
      </c>
      <c r="C880">
        <v>1282308.25848528</v>
      </c>
      <c r="D880">
        <v>1440884.18588545</v>
      </c>
      <c r="E880">
        <v>1522020.74130772</v>
      </c>
      <c r="F880">
        <v>456415.72994538</v>
      </c>
      <c r="G880">
        <v>772191.080200006</v>
      </c>
    </row>
    <row r="881" spans="1:7">
      <c r="A881">
        <v>879</v>
      </c>
      <c r="B881">
        <v>5473819.99582059</v>
      </c>
      <c r="C881">
        <v>1282306.55029709</v>
      </c>
      <c r="D881">
        <v>1440884.71480707</v>
      </c>
      <c r="E881">
        <v>1522020.74130772</v>
      </c>
      <c r="F881">
        <v>456416.560237722</v>
      </c>
      <c r="G881">
        <v>772191.42917098</v>
      </c>
    </row>
    <row r="882" spans="1:7">
      <c r="A882">
        <v>880</v>
      </c>
      <c r="B882">
        <v>5473819.99583096</v>
      </c>
      <c r="C882">
        <v>1282307.17414857</v>
      </c>
      <c r="D882">
        <v>1440884.55310765</v>
      </c>
      <c r="E882">
        <v>1522020.74130772</v>
      </c>
      <c r="F882">
        <v>456416.239224838</v>
      </c>
      <c r="G882">
        <v>772191.288042167</v>
      </c>
    </row>
    <row r="883" spans="1:7">
      <c r="A883">
        <v>881</v>
      </c>
      <c r="B883">
        <v>5473819.99582185</v>
      </c>
      <c r="C883">
        <v>1282307.48892464</v>
      </c>
      <c r="D883">
        <v>1440884.37929946</v>
      </c>
      <c r="E883">
        <v>1522020.74130772</v>
      </c>
      <c r="F883">
        <v>456416.137288749</v>
      </c>
      <c r="G883">
        <v>772191.24900128</v>
      </c>
    </row>
    <row r="884" spans="1:7">
      <c r="A884">
        <v>882</v>
      </c>
      <c r="B884">
        <v>5473819.99581521</v>
      </c>
      <c r="C884">
        <v>1282306.66792071</v>
      </c>
      <c r="D884">
        <v>1440884.61400524</v>
      </c>
      <c r="E884">
        <v>1522020.74130772</v>
      </c>
      <c r="F884">
        <v>456416.541294118</v>
      </c>
      <c r="G884">
        <v>772191.431287422</v>
      </c>
    </row>
    <row r="885" spans="1:7">
      <c r="A885">
        <v>883</v>
      </c>
      <c r="B885">
        <v>5473819.99581833</v>
      </c>
      <c r="C885">
        <v>1282306.78141079</v>
      </c>
      <c r="D885">
        <v>1440884.5436303</v>
      </c>
      <c r="E885">
        <v>1522020.74130772</v>
      </c>
      <c r="F885">
        <v>456416.513720247</v>
      </c>
      <c r="G885">
        <v>772191.415749271</v>
      </c>
    </row>
    <row r="886" spans="1:7">
      <c r="A886">
        <v>884</v>
      </c>
      <c r="B886">
        <v>5473819.99583102</v>
      </c>
      <c r="C886">
        <v>1282305.91363742</v>
      </c>
      <c r="D886">
        <v>1440884.94966208</v>
      </c>
      <c r="E886">
        <v>1522020.74130772</v>
      </c>
      <c r="F886">
        <v>456416.841114855</v>
      </c>
      <c r="G886">
        <v>772191.550108933</v>
      </c>
    </row>
    <row r="887" spans="1:7">
      <c r="A887">
        <v>885</v>
      </c>
      <c r="B887">
        <v>5473819.99583146</v>
      </c>
      <c r="C887">
        <v>1282306.37133619</v>
      </c>
      <c r="D887">
        <v>1440884.69473363</v>
      </c>
      <c r="E887">
        <v>1522020.74130772</v>
      </c>
      <c r="F887">
        <v>456416.698315315</v>
      </c>
      <c r="G887">
        <v>772191.490138601</v>
      </c>
    </row>
    <row r="888" spans="1:7">
      <c r="A888">
        <v>886</v>
      </c>
      <c r="B888">
        <v>5473819.99582581</v>
      </c>
      <c r="C888">
        <v>1282307.86233663</v>
      </c>
      <c r="D888">
        <v>1440884.21704656</v>
      </c>
      <c r="E888">
        <v>1522020.74130772</v>
      </c>
      <c r="F888">
        <v>456415.989880519</v>
      </c>
      <c r="G888">
        <v>772191.185254374</v>
      </c>
    </row>
    <row r="889" spans="1:7">
      <c r="A889">
        <v>887</v>
      </c>
      <c r="B889">
        <v>5473819.99583083</v>
      </c>
      <c r="C889">
        <v>1282306.99229801</v>
      </c>
      <c r="D889">
        <v>1440884.4918076</v>
      </c>
      <c r="E889">
        <v>1522020.74130772</v>
      </c>
      <c r="F889">
        <v>456416.39533379</v>
      </c>
      <c r="G889">
        <v>772191.375083697</v>
      </c>
    </row>
    <row r="890" spans="1:7">
      <c r="A890">
        <v>888</v>
      </c>
      <c r="B890">
        <v>5473819.99580683</v>
      </c>
      <c r="C890">
        <v>1282305.81601906</v>
      </c>
      <c r="D890">
        <v>1440884.9102559</v>
      </c>
      <c r="E890">
        <v>1522020.74130772</v>
      </c>
      <c r="F890">
        <v>456416.939774678</v>
      </c>
      <c r="G890">
        <v>772191.588449472</v>
      </c>
    </row>
    <row r="891" spans="1:7">
      <c r="A891">
        <v>889</v>
      </c>
      <c r="B891">
        <v>5473819.99581427</v>
      </c>
      <c r="C891">
        <v>1282305.22205947</v>
      </c>
      <c r="D891">
        <v>1440885.11185602</v>
      </c>
      <c r="E891">
        <v>1522020.74130772</v>
      </c>
      <c r="F891">
        <v>456417.219898861</v>
      </c>
      <c r="G891">
        <v>772191.700692197</v>
      </c>
    </row>
    <row r="892" spans="1:7">
      <c r="A892">
        <v>890</v>
      </c>
      <c r="B892">
        <v>5473819.9957908</v>
      </c>
      <c r="C892">
        <v>1282305.73274835</v>
      </c>
      <c r="D892">
        <v>1440884.99675282</v>
      </c>
      <c r="E892">
        <v>1522020.74130772</v>
      </c>
      <c r="F892">
        <v>456416.937309415</v>
      </c>
      <c r="G892">
        <v>772191.587672498</v>
      </c>
    </row>
    <row r="893" spans="1:7">
      <c r="A893">
        <v>891</v>
      </c>
      <c r="B893">
        <v>5473819.99581394</v>
      </c>
      <c r="C893">
        <v>1282306.28206167</v>
      </c>
      <c r="D893">
        <v>1440884.78956143</v>
      </c>
      <c r="E893">
        <v>1522020.74130772</v>
      </c>
      <c r="F893">
        <v>456416.696905668</v>
      </c>
      <c r="G893">
        <v>772191.48597745</v>
      </c>
    </row>
    <row r="894" spans="1:7">
      <c r="A894">
        <v>892</v>
      </c>
      <c r="B894">
        <v>5473819.99579466</v>
      </c>
      <c r="C894">
        <v>1282304.78559836</v>
      </c>
      <c r="D894">
        <v>1440885.33665595</v>
      </c>
      <c r="E894">
        <v>1522020.74130772</v>
      </c>
      <c r="F894">
        <v>456417.345075798</v>
      </c>
      <c r="G894">
        <v>772191.787156826</v>
      </c>
    </row>
    <row r="895" spans="1:7">
      <c r="A895">
        <v>893</v>
      </c>
      <c r="B895">
        <v>5473819.99579147</v>
      </c>
      <c r="C895">
        <v>1282305.14063299</v>
      </c>
      <c r="D895">
        <v>1440885.1792735</v>
      </c>
      <c r="E895">
        <v>1522020.74130772</v>
      </c>
      <c r="F895">
        <v>456417.229682258</v>
      </c>
      <c r="G895">
        <v>772191.704894991</v>
      </c>
    </row>
    <row r="896" spans="1:7">
      <c r="A896">
        <v>894</v>
      </c>
      <c r="B896">
        <v>5473819.99578707</v>
      </c>
      <c r="C896">
        <v>1282305.1944507</v>
      </c>
      <c r="D896">
        <v>1440885.19808831</v>
      </c>
      <c r="E896">
        <v>1522020.74130772</v>
      </c>
      <c r="F896">
        <v>456417.177920663</v>
      </c>
      <c r="G896">
        <v>772191.684019673</v>
      </c>
    </row>
    <row r="897" spans="1:7">
      <c r="A897">
        <v>895</v>
      </c>
      <c r="B897">
        <v>5473819.99578653</v>
      </c>
      <c r="C897">
        <v>1282305.17627548</v>
      </c>
      <c r="D897">
        <v>1440885.21936873</v>
      </c>
      <c r="E897">
        <v>1522020.74130772</v>
      </c>
      <c r="F897">
        <v>456417.168554206</v>
      </c>
      <c r="G897">
        <v>772191.690280387</v>
      </c>
    </row>
    <row r="898" spans="1:7">
      <c r="A898">
        <v>896</v>
      </c>
      <c r="B898">
        <v>5473819.99577641</v>
      </c>
      <c r="C898">
        <v>1282306.35851827</v>
      </c>
      <c r="D898">
        <v>1440884.88059984</v>
      </c>
      <c r="E898">
        <v>1522020.74130772</v>
      </c>
      <c r="F898">
        <v>456416.568485522</v>
      </c>
      <c r="G898">
        <v>772191.446865048</v>
      </c>
    </row>
    <row r="899" spans="1:7">
      <c r="A899">
        <v>897</v>
      </c>
      <c r="B899">
        <v>5473819.9957847</v>
      </c>
      <c r="C899">
        <v>1282307.46767567</v>
      </c>
      <c r="D899">
        <v>1440884.57442278</v>
      </c>
      <c r="E899">
        <v>1522020.74130772</v>
      </c>
      <c r="F899">
        <v>456416.001726839</v>
      </c>
      <c r="G899">
        <v>772191.210651681</v>
      </c>
    </row>
    <row r="900" spans="1:7">
      <c r="A900">
        <v>898</v>
      </c>
      <c r="B900">
        <v>5473819.99577476</v>
      </c>
      <c r="C900">
        <v>1282306.22134753</v>
      </c>
      <c r="D900">
        <v>1440884.88935789</v>
      </c>
      <c r="E900">
        <v>1522020.74130772</v>
      </c>
      <c r="F900">
        <v>456416.668087325</v>
      </c>
      <c r="G900">
        <v>772191.475674285</v>
      </c>
    </row>
    <row r="901" spans="1:7">
      <c r="A901">
        <v>899</v>
      </c>
      <c r="B901">
        <v>5473819.99578812</v>
      </c>
      <c r="C901">
        <v>1282306.05424044</v>
      </c>
      <c r="D901">
        <v>1440884.8987036</v>
      </c>
      <c r="E901">
        <v>1522020.74130772</v>
      </c>
      <c r="F901">
        <v>456416.782578298</v>
      </c>
      <c r="G901">
        <v>772191.518958058</v>
      </c>
    </row>
    <row r="902" spans="1:7">
      <c r="A902">
        <v>900</v>
      </c>
      <c r="B902">
        <v>5473819.99578372</v>
      </c>
      <c r="C902">
        <v>1282306.16347857</v>
      </c>
      <c r="D902">
        <v>1440884.94285031</v>
      </c>
      <c r="E902">
        <v>1522020.74130772</v>
      </c>
      <c r="F902">
        <v>456416.662120455</v>
      </c>
      <c r="G902">
        <v>772191.486026659</v>
      </c>
    </row>
    <row r="903" spans="1:7">
      <c r="A903">
        <v>901</v>
      </c>
      <c r="B903">
        <v>5473819.99577387</v>
      </c>
      <c r="C903">
        <v>1282306.18795946</v>
      </c>
      <c r="D903">
        <v>1440884.844021</v>
      </c>
      <c r="E903">
        <v>1522020.74130772</v>
      </c>
      <c r="F903">
        <v>456416.723105382</v>
      </c>
      <c r="G903">
        <v>772191.499380302</v>
      </c>
    </row>
    <row r="904" spans="1:7">
      <c r="A904">
        <v>902</v>
      </c>
      <c r="B904">
        <v>5473819.99577301</v>
      </c>
      <c r="C904">
        <v>1282305.87330288</v>
      </c>
      <c r="D904">
        <v>1440884.90727062</v>
      </c>
      <c r="E904">
        <v>1522020.74130772</v>
      </c>
      <c r="F904">
        <v>456416.90542211</v>
      </c>
      <c r="G904">
        <v>772191.568469674</v>
      </c>
    </row>
    <row r="905" spans="1:7">
      <c r="A905">
        <v>903</v>
      </c>
      <c r="B905">
        <v>5473819.99577006</v>
      </c>
      <c r="C905">
        <v>1282306.44856364</v>
      </c>
      <c r="D905">
        <v>1440884.73978161</v>
      </c>
      <c r="E905">
        <v>1522020.74130772</v>
      </c>
      <c r="F905">
        <v>456416.610506113</v>
      </c>
      <c r="G905">
        <v>772191.455610979</v>
      </c>
    </row>
    <row r="906" spans="1:7">
      <c r="A906">
        <v>904</v>
      </c>
      <c r="B906">
        <v>5473819.99577444</v>
      </c>
      <c r="C906">
        <v>1282307.03724962</v>
      </c>
      <c r="D906">
        <v>1440884.59135536</v>
      </c>
      <c r="E906">
        <v>1522020.74130772</v>
      </c>
      <c r="F906">
        <v>456416.309076814</v>
      </c>
      <c r="G906">
        <v>772191.316784911</v>
      </c>
    </row>
    <row r="907" spans="1:7">
      <c r="A907">
        <v>905</v>
      </c>
      <c r="B907">
        <v>5473819.99577114</v>
      </c>
      <c r="C907">
        <v>1282306.61752065</v>
      </c>
      <c r="D907">
        <v>1440884.67213951</v>
      </c>
      <c r="E907">
        <v>1522020.74130772</v>
      </c>
      <c r="F907">
        <v>456416.537569244</v>
      </c>
      <c r="G907">
        <v>772191.427234014</v>
      </c>
    </row>
    <row r="908" spans="1:7">
      <c r="A908">
        <v>906</v>
      </c>
      <c r="B908">
        <v>5473819.99577087</v>
      </c>
      <c r="C908">
        <v>1282305.43282058</v>
      </c>
      <c r="D908">
        <v>1440885.19683523</v>
      </c>
      <c r="E908">
        <v>1522020.74130772</v>
      </c>
      <c r="F908">
        <v>456417.006993289</v>
      </c>
      <c r="G908">
        <v>772191.617814048</v>
      </c>
    </row>
    <row r="909" spans="1:7">
      <c r="A909">
        <v>907</v>
      </c>
      <c r="B909">
        <v>5473819.99577574</v>
      </c>
      <c r="C909">
        <v>1282306.49410377</v>
      </c>
      <c r="D909">
        <v>1440884.71852114</v>
      </c>
      <c r="E909">
        <v>1522020.74130772</v>
      </c>
      <c r="F909">
        <v>456416.59109218</v>
      </c>
      <c r="G909">
        <v>772191.45075093</v>
      </c>
    </row>
    <row r="910" spans="1:7">
      <c r="A910">
        <v>908</v>
      </c>
      <c r="B910">
        <v>5473819.9957662</v>
      </c>
      <c r="C910">
        <v>1282307.66171912</v>
      </c>
      <c r="D910">
        <v>1440884.34355408</v>
      </c>
      <c r="E910">
        <v>1522020.74130772</v>
      </c>
      <c r="F910">
        <v>456416.044749735</v>
      </c>
      <c r="G910">
        <v>772191.204435542</v>
      </c>
    </row>
    <row r="911" spans="1:7">
      <c r="A911">
        <v>909</v>
      </c>
      <c r="B911">
        <v>5473819.99577005</v>
      </c>
      <c r="C911">
        <v>1282308.01439997</v>
      </c>
      <c r="D911">
        <v>1440884.23198735</v>
      </c>
      <c r="E911">
        <v>1522020.74130772</v>
      </c>
      <c r="F911">
        <v>456415.879079886</v>
      </c>
      <c r="G911">
        <v>772191.128995124</v>
      </c>
    </row>
    <row r="912" spans="1:7">
      <c r="A912">
        <v>910</v>
      </c>
      <c r="B912">
        <v>5473819.99575865</v>
      </c>
      <c r="C912">
        <v>1282306.31311319</v>
      </c>
      <c r="D912">
        <v>1440884.82870469</v>
      </c>
      <c r="E912">
        <v>1522020.74130772</v>
      </c>
      <c r="F912">
        <v>456416.648347065</v>
      </c>
      <c r="G912">
        <v>772191.464285978</v>
      </c>
    </row>
    <row r="913" spans="1:7">
      <c r="A913">
        <v>911</v>
      </c>
      <c r="B913">
        <v>5473819.99576424</v>
      </c>
      <c r="C913">
        <v>1282305.87372374</v>
      </c>
      <c r="D913">
        <v>1440884.97274881</v>
      </c>
      <c r="E913">
        <v>1522020.74130772</v>
      </c>
      <c r="F913">
        <v>456416.862393589</v>
      </c>
      <c r="G913">
        <v>772191.54559038</v>
      </c>
    </row>
    <row r="914" spans="1:7">
      <c r="A914">
        <v>912</v>
      </c>
      <c r="B914">
        <v>5473819.99577223</v>
      </c>
      <c r="C914">
        <v>1282305.54409448</v>
      </c>
      <c r="D914">
        <v>1440885.09716679</v>
      </c>
      <c r="E914">
        <v>1522020.74130772</v>
      </c>
      <c r="F914">
        <v>456416.999255182</v>
      </c>
      <c r="G914">
        <v>772191.613948052</v>
      </c>
    </row>
    <row r="915" spans="1:7">
      <c r="A915">
        <v>913</v>
      </c>
      <c r="B915">
        <v>5473819.9957677</v>
      </c>
      <c r="C915">
        <v>1282306.08356819</v>
      </c>
      <c r="D915">
        <v>1440884.88233856</v>
      </c>
      <c r="E915">
        <v>1522020.74130772</v>
      </c>
      <c r="F915">
        <v>456416.768794123</v>
      </c>
      <c r="G915">
        <v>772191.519759106</v>
      </c>
    </row>
    <row r="916" spans="1:7">
      <c r="A916">
        <v>914</v>
      </c>
      <c r="B916">
        <v>5473819.99577184</v>
      </c>
      <c r="C916">
        <v>1282304.99468604</v>
      </c>
      <c r="D916">
        <v>1440885.30264786</v>
      </c>
      <c r="E916">
        <v>1522020.74130772</v>
      </c>
      <c r="F916">
        <v>456417.249745588</v>
      </c>
      <c r="G916">
        <v>772191.707384625</v>
      </c>
    </row>
    <row r="917" spans="1:7">
      <c r="A917">
        <v>915</v>
      </c>
      <c r="B917">
        <v>5473819.99575967</v>
      </c>
      <c r="C917">
        <v>1282306.14586604</v>
      </c>
      <c r="D917">
        <v>1440884.86152098</v>
      </c>
      <c r="E917">
        <v>1522020.74130772</v>
      </c>
      <c r="F917">
        <v>456416.747497258</v>
      </c>
      <c r="G917">
        <v>772191.499567664</v>
      </c>
    </row>
    <row r="918" spans="1:7">
      <c r="A918">
        <v>916</v>
      </c>
      <c r="B918">
        <v>5473819.99576025</v>
      </c>
      <c r="C918">
        <v>1282307.03046547</v>
      </c>
      <c r="D918">
        <v>1440884.55717131</v>
      </c>
      <c r="E918">
        <v>1522020.74130772</v>
      </c>
      <c r="F918">
        <v>456416.330553557</v>
      </c>
      <c r="G918">
        <v>772191.336262184</v>
      </c>
    </row>
    <row r="919" spans="1:7">
      <c r="A919">
        <v>917</v>
      </c>
      <c r="B919">
        <v>5473819.99575838</v>
      </c>
      <c r="C919">
        <v>1282306.17268644</v>
      </c>
      <c r="D919">
        <v>1440884.85564375</v>
      </c>
      <c r="E919">
        <v>1522020.74130772</v>
      </c>
      <c r="F919">
        <v>456416.728186618</v>
      </c>
      <c r="G919">
        <v>772191.497933854</v>
      </c>
    </row>
    <row r="920" spans="1:7">
      <c r="A920">
        <v>918</v>
      </c>
      <c r="B920">
        <v>5473819.99577381</v>
      </c>
      <c r="C920">
        <v>1282307.04648216</v>
      </c>
      <c r="D920">
        <v>1440884.56228674</v>
      </c>
      <c r="E920">
        <v>1522020.74130772</v>
      </c>
      <c r="F920">
        <v>456416.311566035</v>
      </c>
      <c r="G920">
        <v>772191.334131144</v>
      </c>
    </row>
    <row r="921" spans="1:7">
      <c r="A921">
        <v>919</v>
      </c>
      <c r="B921">
        <v>5473819.99576539</v>
      </c>
      <c r="C921">
        <v>1282306.87004545</v>
      </c>
      <c r="D921">
        <v>1440884.62445022</v>
      </c>
      <c r="E921">
        <v>1522020.74130772</v>
      </c>
      <c r="F921">
        <v>456416.409350372</v>
      </c>
      <c r="G921">
        <v>772191.350611627</v>
      </c>
    </row>
    <row r="922" spans="1:7">
      <c r="A922">
        <v>920</v>
      </c>
      <c r="B922">
        <v>5473819.99577627</v>
      </c>
      <c r="C922">
        <v>1282308.17120646</v>
      </c>
      <c r="D922">
        <v>1440884.34193088</v>
      </c>
      <c r="E922">
        <v>1522020.74130772</v>
      </c>
      <c r="F922">
        <v>456415.67249848</v>
      </c>
      <c r="G922">
        <v>772191.068832726</v>
      </c>
    </row>
    <row r="923" spans="1:7">
      <c r="A923">
        <v>921</v>
      </c>
      <c r="B923">
        <v>5473819.99576328</v>
      </c>
      <c r="C923">
        <v>1282306.75334884</v>
      </c>
      <c r="D923">
        <v>1440884.67716386</v>
      </c>
      <c r="E923">
        <v>1522020.74130772</v>
      </c>
      <c r="F923">
        <v>456416.440749344</v>
      </c>
      <c r="G923">
        <v>772191.383193512</v>
      </c>
    </row>
    <row r="924" spans="1:7">
      <c r="A924">
        <v>922</v>
      </c>
      <c r="B924">
        <v>5473819.99576374</v>
      </c>
      <c r="C924">
        <v>1282305.7680836</v>
      </c>
      <c r="D924">
        <v>1440885.0113743</v>
      </c>
      <c r="E924">
        <v>1522020.74130772</v>
      </c>
      <c r="F924">
        <v>456416.894926723</v>
      </c>
      <c r="G924">
        <v>772191.58007138</v>
      </c>
    </row>
    <row r="925" spans="1:7">
      <c r="A925">
        <v>923</v>
      </c>
      <c r="B925">
        <v>5473819.99576352</v>
      </c>
      <c r="C925">
        <v>1282305.69434312</v>
      </c>
      <c r="D925">
        <v>1440885.00753059</v>
      </c>
      <c r="E925">
        <v>1522020.74130772</v>
      </c>
      <c r="F925">
        <v>456416.962290308</v>
      </c>
      <c r="G925">
        <v>772191.590291787</v>
      </c>
    </row>
    <row r="926" spans="1:7">
      <c r="A926">
        <v>924</v>
      </c>
      <c r="B926">
        <v>5473819.99578678</v>
      </c>
      <c r="C926">
        <v>1282305.61514175</v>
      </c>
      <c r="D926">
        <v>1440884.97946896</v>
      </c>
      <c r="E926">
        <v>1522020.74130772</v>
      </c>
      <c r="F926">
        <v>456417.040292443</v>
      </c>
      <c r="G926">
        <v>772191.6195759</v>
      </c>
    </row>
    <row r="927" spans="1:7">
      <c r="A927">
        <v>925</v>
      </c>
      <c r="B927">
        <v>5473819.99576257</v>
      </c>
      <c r="C927">
        <v>1282306.14637505</v>
      </c>
      <c r="D927">
        <v>1440884.87778337</v>
      </c>
      <c r="E927">
        <v>1522020.74130772</v>
      </c>
      <c r="F927">
        <v>456416.724080969</v>
      </c>
      <c r="G927">
        <v>772191.50621546</v>
      </c>
    </row>
    <row r="928" spans="1:7">
      <c r="A928">
        <v>926</v>
      </c>
      <c r="B928">
        <v>5473819.99578412</v>
      </c>
      <c r="C928">
        <v>1282305.81405169</v>
      </c>
      <c r="D928">
        <v>1440884.90579703</v>
      </c>
      <c r="E928">
        <v>1522020.74130772</v>
      </c>
      <c r="F928">
        <v>456416.948950573</v>
      </c>
      <c r="G928">
        <v>772191.585677108</v>
      </c>
    </row>
    <row r="929" spans="1:7">
      <c r="A929">
        <v>927</v>
      </c>
      <c r="B929">
        <v>5473819.99575638</v>
      </c>
      <c r="C929">
        <v>1282305.95964225</v>
      </c>
      <c r="D929">
        <v>1440884.93444848</v>
      </c>
      <c r="E929">
        <v>1522020.74130772</v>
      </c>
      <c r="F929">
        <v>456416.820586096</v>
      </c>
      <c r="G929">
        <v>772191.539771837</v>
      </c>
    </row>
    <row r="930" spans="1:7">
      <c r="A930">
        <v>928</v>
      </c>
      <c r="B930">
        <v>5473819.99576068</v>
      </c>
      <c r="C930">
        <v>1282304.93155026</v>
      </c>
      <c r="D930">
        <v>1440885.22312241</v>
      </c>
      <c r="E930">
        <v>1522020.74130772</v>
      </c>
      <c r="F930">
        <v>456417.342801699</v>
      </c>
      <c r="G930">
        <v>772191.756978587</v>
      </c>
    </row>
    <row r="931" spans="1:7">
      <c r="A931">
        <v>929</v>
      </c>
      <c r="B931">
        <v>5473819.99575733</v>
      </c>
      <c r="C931">
        <v>1282305.92306016</v>
      </c>
      <c r="D931">
        <v>1440884.93907995</v>
      </c>
      <c r="E931">
        <v>1522020.74130772</v>
      </c>
      <c r="F931">
        <v>456416.840363524</v>
      </c>
      <c r="G931">
        <v>772191.551945974</v>
      </c>
    </row>
    <row r="932" spans="1:7">
      <c r="A932">
        <v>930</v>
      </c>
      <c r="B932">
        <v>5473819.99577301</v>
      </c>
      <c r="C932">
        <v>1282306.4774347</v>
      </c>
      <c r="D932">
        <v>1440884.79048457</v>
      </c>
      <c r="E932">
        <v>1522020.74130772</v>
      </c>
      <c r="F932">
        <v>456416.550639177</v>
      </c>
      <c r="G932">
        <v>772191.43590684</v>
      </c>
    </row>
    <row r="933" spans="1:7">
      <c r="A933">
        <v>931</v>
      </c>
      <c r="B933">
        <v>5473819.99575744</v>
      </c>
      <c r="C933">
        <v>1282306.25404798</v>
      </c>
      <c r="D933">
        <v>1440884.84386843</v>
      </c>
      <c r="E933">
        <v>1522020.74130772</v>
      </c>
      <c r="F933">
        <v>456416.679537569</v>
      </c>
      <c r="G933">
        <v>772191.476995743</v>
      </c>
    </row>
    <row r="934" spans="1:7">
      <c r="A934">
        <v>932</v>
      </c>
      <c r="B934">
        <v>5473819.99575777</v>
      </c>
      <c r="C934">
        <v>1282305.99151844</v>
      </c>
      <c r="D934">
        <v>1440884.9060601</v>
      </c>
      <c r="E934">
        <v>1522020.74130772</v>
      </c>
      <c r="F934">
        <v>456416.818627761</v>
      </c>
      <c r="G934">
        <v>772191.53824375</v>
      </c>
    </row>
    <row r="935" spans="1:7">
      <c r="A935">
        <v>933</v>
      </c>
      <c r="B935">
        <v>5473819.99575578</v>
      </c>
      <c r="C935">
        <v>1282306.1939035</v>
      </c>
      <c r="D935">
        <v>1440884.89520871</v>
      </c>
      <c r="E935">
        <v>1522020.74130772</v>
      </c>
      <c r="F935">
        <v>456416.686272687</v>
      </c>
      <c r="G935">
        <v>772191.479063168</v>
      </c>
    </row>
    <row r="936" spans="1:7">
      <c r="A936">
        <v>934</v>
      </c>
      <c r="B936">
        <v>5473819.99575869</v>
      </c>
      <c r="C936">
        <v>1282306.09605875</v>
      </c>
      <c r="D936">
        <v>1440884.91794931</v>
      </c>
      <c r="E936">
        <v>1522020.74130772</v>
      </c>
      <c r="F936">
        <v>456416.740692131</v>
      </c>
      <c r="G936">
        <v>772191.499750768</v>
      </c>
    </row>
    <row r="937" spans="1:7">
      <c r="A937">
        <v>935</v>
      </c>
      <c r="B937">
        <v>5473819.99575381</v>
      </c>
      <c r="C937">
        <v>1282305.75972486</v>
      </c>
      <c r="D937">
        <v>1440885.02847879</v>
      </c>
      <c r="E937">
        <v>1522020.74130772</v>
      </c>
      <c r="F937">
        <v>456416.903560597</v>
      </c>
      <c r="G937">
        <v>772191.562681849</v>
      </c>
    </row>
    <row r="938" spans="1:7">
      <c r="A938">
        <v>936</v>
      </c>
      <c r="B938">
        <v>5473819.99575657</v>
      </c>
      <c r="C938">
        <v>1282305.97819734</v>
      </c>
      <c r="D938">
        <v>1440884.93136517</v>
      </c>
      <c r="E938">
        <v>1522020.74130772</v>
      </c>
      <c r="F938">
        <v>456416.817289961</v>
      </c>
      <c r="G938">
        <v>772191.527596375</v>
      </c>
    </row>
    <row r="939" spans="1:7">
      <c r="A939">
        <v>937</v>
      </c>
      <c r="B939">
        <v>5473819.99575236</v>
      </c>
      <c r="C939">
        <v>1282305.73879573</v>
      </c>
      <c r="D939">
        <v>1440885.04651112</v>
      </c>
      <c r="E939">
        <v>1522020.74130772</v>
      </c>
      <c r="F939">
        <v>456416.904663343</v>
      </c>
      <c r="G939">
        <v>772191.564474449</v>
      </c>
    </row>
    <row r="940" spans="1:7">
      <c r="A940">
        <v>938</v>
      </c>
      <c r="B940">
        <v>5473819.99575224</v>
      </c>
      <c r="C940">
        <v>1282305.56754575</v>
      </c>
      <c r="D940">
        <v>1440885.09963143</v>
      </c>
      <c r="E940">
        <v>1522020.74130772</v>
      </c>
      <c r="F940">
        <v>456416.986343943</v>
      </c>
      <c r="G940">
        <v>772191.600923394</v>
      </c>
    </row>
    <row r="941" spans="1:7">
      <c r="A941">
        <v>939</v>
      </c>
      <c r="B941">
        <v>5473819.99575202</v>
      </c>
      <c r="C941">
        <v>1282305.11959603</v>
      </c>
      <c r="D941">
        <v>1440885.26624319</v>
      </c>
      <c r="E941">
        <v>1522020.74130772</v>
      </c>
      <c r="F941">
        <v>456417.181047561</v>
      </c>
      <c r="G941">
        <v>772191.687557513</v>
      </c>
    </row>
    <row r="942" spans="1:7">
      <c r="A942">
        <v>940</v>
      </c>
      <c r="B942">
        <v>5473819.99575533</v>
      </c>
      <c r="C942">
        <v>1282304.76023964</v>
      </c>
      <c r="D942">
        <v>1440885.39248685</v>
      </c>
      <c r="E942">
        <v>1522020.74130772</v>
      </c>
      <c r="F942">
        <v>456417.344921899</v>
      </c>
      <c r="G942">
        <v>772191.756799223</v>
      </c>
    </row>
    <row r="943" spans="1:7">
      <c r="A943">
        <v>941</v>
      </c>
      <c r="B943">
        <v>5473819.99575127</v>
      </c>
      <c r="C943">
        <v>1282304.86322298</v>
      </c>
      <c r="D943">
        <v>1440885.37707609</v>
      </c>
      <c r="E943">
        <v>1522020.74130772</v>
      </c>
      <c r="F943">
        <v>456417.284938069</v>
      </c>
      <c r="G943">
        <v>772191.729206411</v>
      </c>
    </row>
    <row r="944" spans="1:7">
      <c r="A944">
        <v>942</v>
      </c>
      <c r="B944">
        <v>5473819.99575257</v>
      </c>
      <c r="C944">
        <v>1282304.79180486</v>
      </c>
      <c r="D944">
        <v>1440885.39899821</v>
      </c>
      <c r="E944">
        <v>1522020.74130772</v>
      </c>
      <c r="F944">
        <v>456417.320522251</v>
      </c>
      <c r="G944">
        <v>772191.74311953</v>
      </c>
    </row>
    <row r="945" spans="1:7">
      <c r="A945">
        <v>943</v>
      </c>
      <c r="B945">
        <v>5473819.99575122</v>
      </c>
      <c r="C945">
        <v>1282304.41494891</v>
      </c>
      <c r="D945">
        <v>1440885.49996462</v>
      </c>
      <c r="E945">
        <v>1522020.74130772</v>
      </c>
      <c r="F945">
        <v>456417.518359157</v>
      </c>
      <c r="G945">
        <v>772191.821170803</v>
      </c>
    </row>
    <row r="946" spans="1:7">
      <c r="A946">
        <v>944</v>
      </c>
      <c r="B946">
        <v>5473819.99575141</v>
      </c>
      <c r="C946">
        <v>1282304.57406312</v>
      </c>
      <c r="D946">
        <v>1440885.46722011</v>
      </c>
      <c r="E946">
        <v>1522020.74130772</v>
      </c>
      <c r="F946">
        <v>456417.429514463</v>
      </c>
      <c r="G946">
        <v>772191.783645998</v>
      </c>
    </row>
    <row r="947" spans="1:7">
      <c r="A947">
        <v>945</v>
      </c>
      <c r="B947">
        <v>5473819.99574765</v>
      </c>
      <c r="C947">
        <v>1282305.08420098</v>
      </c>
      <c r="D947">
        <v>1440885.3287322</v>
      </c>
      <c r="E947">
        <v>1522020.74130772</v>
      </c>
      <c r="F947">
        <v>456417.163004905</v>
      </c>
      <c r="G947">
        <v>772191.678501852</v>
      </c>
    </row>
    <row r="948" spans="1:7">
      <c r="A948">
        <v>946</v>
      </c>
      <c r="B948">
        <v>5473819.99574741</v>
      </c>
      <c r="C948">
        <v>1282305.46310042</v>
      </c>
      <c r="D948">
        <v>1440885.24019167</v>
      </c>
      <c r="E948">
        <v>1522020.74130772</v>
      </c>
      <c r="F948">
        <v>456416.955500633</v>
      </c>
      <c r="G948">
        <v>772191.59564696</v>
      </c>
    </row>
    <row r="949" spans="1:7">
      <c r="A949">
        <v>947</v>
      </c>
      <c r="B949">
        <v>5473819.99574485</v>
      </c>
      <c r="C949">
        <v>1282305.63943701</v>
      </c>
      <c r="D949">
        <v>1440885.17721351</v>
      </c>
      <c r="E949">
        <v>1522020.74130772</v>
      </c>
      <c r="F949">
        <v>456416.873876464</v>
      </c>
      <c r="G949">
        <v>772191.563910137</v>
      </c>
    </row>
    <row r="950" spans="1:7">
      <c r="A950">
        <v>948</v>
      </c>
      <c r="B950">
        <v>5473819.99574816</v>
      </c>
      <c r="C950">
        <v>1282305.64636615</v>
      </c>
      <c r="D950">
        <v>1440885.18413971</v>
      </c>
      <c r="E950">
        <v>1522020.74130772</v>
      </c>
      <c r="F950">
        <v>456416.858724341</v>
      </c>
      <c r="G950">
        <v>772191.565210238</v>
      </c>
    </row>
    <row r="951" spans="1:7">
      <c r="A951">
        <v>949</v>
      </c>
      <c r="B951">
        <v>5473819.99574755</v>
      </c>
      <c r="C951">
        <v>1282305.64284879</v>
      </c>
      <c r="D951">
        <v>1440885.16939492</v>
      </c>
      <c r="E951">
        <v>1522020.74130772</v>
      </c>
      <c r="F951">
        <v>456416.87869149</v>
      </c>
      <c r="G951">
        <v>772191.563504628</v>
      </c>
    </row>
    <row r="952" spans="1:7">
      <c r="A952">
        <v>950</v>
      </c>
      <c r="B952">
        <v>5473819.995742</v>
      </c>
      <c r="C952">
        <v>1282305.31622381</v>
      </c>
      <c r="D952">
        <v>1440885.27693346</v>
      </c>
      <c r="E952">
        <v>1522020.74130772</v>
      </c>
      <c r="F952">
        <v>456417.030393831</v>
      </c>
      <c r="G952">
        <v>772191.630883169</v>
      </c>
    </row>
    <row r="953" spans="1:7">
      <c r="A953">
        <v>951</v>
      </c>
      <c r="B953">
        <v>5473819.99574293</v>
      </c>
      <c r="C953">
        <v>1282305.06742417</v>
      </c>
      <c r="D953">
        <v>1440885.36527482</v>
      </c>
      <c r="E953">
        <v>1522020.74130772</v>
      </c>
      <c r="F953">
        <v>456417.141960499</v>
      </c>
      <c r="G953">
        <v>772191.679775726</v>
      </c>
    </row>
    <row r="954" spans="1:7">
      <c r="A954">
        <v>952</v>
      </c>
      <c r="B954">
        <v>5473819.99574313</v>
      </c>
      <c r="C954">
        <v>1282305.75283378</v>
      </c>
      <c r="D954">
        <v>1440885.14865482</v>
      </c>
      <c r="E954">
        <v>1522020.74130772</v>
      </c>
      <c r="F954">
        <v>456416.820185598</v>
      </c>
      <c r="G954">
        <v>772191.532761206</v>
      </c>
    </row>
    <row r="955" spans="1:7">
      <c r="A955">
        <v>953</v>
      </c>
      <c r="B955">
        <v>5473819.99574042</v>
      </c>
      <c r="C955">
        <v>1282305.22559276</v>
      </c>
      <c r="D955">
        <v>1440885.30156873</v>
      </c>
      <c r="E955">
        <v>1522020.74130772</v>
      </c>
      <c r="F955">
        <v>456417.079903497</v>
      </c>
      <c r="G955">
        <v>772191.647367716</v>
      </c>
    </row>
    <row r="956" spans="1:7">
      <c r="A956">
        <v>954</v>
      </c>
      <c r="B956">
        <v>5473819.99574416</v>
      </c>
      <c r="C956">
        <v>1282304.90904255</v>
      </c>
      <c r="D956">
        <v>1440885.4043521</v>
      </c>
      <c r="E956">
        <v>1522020.74130772</v>
      </c>
      <c r="F956">
        <v>456417.233938141</v>
      </c>
      <c r="G956">
        <v>772191.707103646</v>
      </c>
    </row>
    <row r="957" spans="1:7">
      <c r="A957">
        <v>955</v>
      </c>
      <c r="B957">
        <v>5473819.99574068</v>
      </c>
      <c r="C957">
        <v>1282305.38537268</v>
      </c>
      <c r="D957">
        <v>1440885.2486003</v>
      </c>
      <c r="E957">
        <v>1522020.74130772</v>
      </c>
      <c r="F957">
        <v>456417.005610036</v>
      </c>
      <c r="G957">
        <v>772191.614849946</v>
      </c>
    </row>
    <row r="958" spans="1:7">
      <c r="A958">
        <v>956</v>
      </c>
      <c r="B958">
        <v>5473819.99573885</v>
      </c>
      <c r="C958">
        <v>1282305.73993054</v>
      </c>
      <c r="D958">
        <v>1440885.14960476</v>
      </c>
      <c r="E958">
        <v>1522020.74130772</v>
      </c>
      <c r="F958">
        <v>456416.821394124</v>
      </c>
      <c r="G958">
        <v>772191.543501708</v>
      </c>
    </row>
    <row r="959" spans="1:7">
      <c r="A959">
        <v>957</v>
      </c>
      <c r="B959">
        <v>5473819.9957403</v>
      </c>
      <c r="C959">
        <v>1282305.76195797</v>
      </c>
      <c r="D959">
        <v>1440885.14037335</v>
      </c>
      <c r="E959">
        <v>1522020.74130772</v>
      </c>
      <c r="F959">
        <v>456416.813583572</v>
      </c>
      <c r="G959">
        <v>772191.538517685</v>
      </c>
    </row>
    <row r="960" spans="1:7">
      <c r="A960">
        <v>958</v>
      </c>
      <c r="B960">
        <v>5473819.99574046</v>
      </c>
      <c r="C960">
        <v>1282305.90285936</v>
      </c>
      <c r="D960">
        <v>1440885.06984898</v>
      </c>
      <c r="E960">
        <v>1522020.74130772</v>
      </c>
      <c r="F960">
        <v>456416.762117606</v>
      </c>
      <c r="G960">
        <v>772191.519606784</v>
      </c>
    </row>
    <row r="961" spans="1:7">
      <c r="A961">
        <v>959</v>
      </c>
      <c r="B961">
        <v>5473819.99573953</v>
      </c>
      <c r="C961">
        <v>1282305.90292123</v>
      </c>
      <c r="D961">
        <v>1440885.10086983</v>
      </c>
      <c r="E961">
        <v>1522020.74130772</v>
      </c>
      <c r="F961">
        <v>456416.741896413</v>
      </c>
      <c r="G961">
        <v>772191.508744334</v>
      </c>
    </row>
    <row r="962" spans="1:7">
      <c r="A962">
        <v>960</v>
      </c>
      <c r="B962">
        <v>5473819.99573963</v>
      </c>
      <c r="C962">
        <v>1282305.79118831</v>
      </c>
      <c r="D962">
        <v>1440885.13526117</v>
      </c>
      <c r="E962">
        <v>1522020.74130772</v>
      </c>
      <c r="F962">
        <v>456416.796515751</v>
      </c>
      <c r="G962">
        <v>772191.531466682</v>
      </c>
    </row>
    <row r="963" spans="1:7">
      <c r="A963">
        <v>961</v>
      </c>
      <c r="B963">
        <v>5473819.99573979</v>
      </c>
      <c r="C963">
        <v>1282305.88071185</v>
      </c>
      <c r="D963">
        <v>1440885.11942688</v>
      </c>
      <c r="E963">
        <v>1522020.74130772</v>
      </c>
      <c r="F963">
        <v>456416.744910636</v>
      </c>
      <c r="G963">
        <v>772191.509382707</v>
      </c>
    </row>
    <row r="964" spans="1:7">
      <c r="A964">
        <v>962</v>
      </c>
      <c r="B964">
        <v>5473819.99573932</v>
      </c>
      <c r="C964">
        <v>1282306.33696217</v>
      </c>
      <c r="D964">
        <v>1440884.91592767</v>
      </c>
      <c r="E964">
        <v>1522020.74130772</v>
      </c>
      <c r="F964">
        <v>456416.560870135</v>
      </c>
      <c r="G964">
        <v>772191.440671622</v>
      </c>
    </row>
    <row r="965" spans="1:7">
      <c r="A965">
        <v>963</v>
      </c>
      <c r="B965">
        <v>5473819.99573918</v>
      </c>
      <c r="C965">
        <v>1282305.86051799</v>
      </c>
      <c r="D965">
        <v>1440885.11727946</v>
      </c>
      <c r="E965">
        <v>1522020.74130772</v>
      </c>
      <c r="F965">
        <v>456416.757260213</v>
      </c>
      <c r="G965">
        <v>772191.519373789</v>
      </c>
    </row>
    <row r="966" spans="1:7">
      <c r="A966">
        <v>964</v>
      </c>
      <c r="B966">
        <v>5473819.99573915</v>
      </c>
      <c r="C966">
        <v>1282306.18085289</v>
      </c>
      <c r="D966">
        <v>1440885.01307064</v>
      </c>
      <c r="E966">
        <v>1522020.74130772</v>
      </c>
      <c r="F966">
        <v>456416.602116589</v>
      </c>
      <c r="G966">
        <v>772191.458391313</v>
      </c>
    </row>
    <row r="967" spans="1:7">
      <c r="A967">
        <v>965</v>
      </c>
      <c r="B967">
        <v>5473819.99573953</v>
      </c>
      <c r="C967">
        <v>1282305.55605159</v>
      </c>
      <c r="D967">
        <v>1440885.20715352</v>
      </c>
      <c r="E967">
        <v>1522020.74130772</v>
      </c>
      <c r="F967">
        <v>456416.908845354</v>
      </c>
      <c r="G967">
        <v>772191.582381343</v>
      </c>
    </row>
    <row r="968" spans="1:7">
      <c r="A968">
        <v>966</v>
      </c>
      <c r="B968">
        <v>5473819.99574383</v>
      </c>
      <c r="C968">
        <v>1282305.2964178</v>
      </c>
      <c r="D968">
        <v>1440885.33126762</v>
      </c>
      <c r="E968">
        <v>1522020.74130772</v>
      </c>
      <c r="F968">
        <v>456417.002640019</v>
      </c>
      <c r="G968">
        <v>772191.624110655</v>
      </c>
    </row>
    <row r="969" spans="1:7">
      <c r="A969">
        <v>967</v>
      </c>
      <c r="B969">
        <v>5473819.99574008</v>
      </c>
      <c r="C969">
        <v>1282305.51105033</v>
      </c>
      <c r="D969">
        <v>1440885.23432435</v>
      </c>
      <c r="E969">
        <v>1522020.74130772</v>
      </c>
      <c r="F969">
        <v>456416.921271426</v>
      </c>
      <c r="G969">
        <v>772191.587786253</v>
      </c>
    </row>
    <row r="970" spans="1:7">
      <c r="A970">
        <v>968</v>
      </c>
      <c r="B970">
        <v>5473819.99574049</v>
      </c>
      <c r="C970">
        <v>1282305.79207671</v>
      </c>
      <c r="D970">
        <v>1440885.13165961</v>
      </c>
      <c r="E970">
        <v>1522020.74130772</v>
      </c>
      <c r="F970">
        <v>456416.798257615</v>
      </c>
      <c r="G970">
        <v>772191.532438834</v>
      </c>
    </row>
    <row r="971" spans="1:7">
      <c r="A971">
        <v>969</v>
      </c>
      <c r="B971">
        <v>5473819.99574055</v>
      </c>
      <c r="C971">
        <v>1282305.52566652</v>
      </c>
      <c r="D971">
        <v>1440885.20679745</v>
      </c>
      <c r="E971">
        <v>1522020.74130772</v>
      </c>
      <c r="F971">
        <v>456416.934092866</v>
      </c>
      <c r="G971">
        <v>772191.587875985</v>
      </c>
    </row>
    <row r="972" spans="1:7">
      <c r="A972">
        <v>970</v>
      </c>
      <c r="B972">
        <v>5473819.99574031</v>
      </c>
      <c r="C972">
        <v>1282306.07998627</v>
      </c>
      <c r="D972">
        <v>1440885.01469826</v>
      </c>
      <c r="E972">
        <v>1522020.74130772</v>
      </c>
      <c r="F972">
        <v>456416.674915175</v>
      </c>
      <c r="G972">
        <v>772191.484832883</v>
      </c>
    </row>
    <row r="973" spans="1:7">
      <c r="A973">
        <v>971</v>
      </c>
      <c r="B973">
        <v>5473819.99573917</v>
      </c>
      <c r="C973">
        <v>1282305.93527481</v>
      </c>
      <c r="D973">
        <v>1440885.10755514</v>
      </c>
      <c r="E973">
        <v>1522020.74130772</v>
      </c>
      <c r="F973">
        <v>456416.713331873</v>
      </c>
      <c r="G973">
        <v>772191.498269623</v>
      </c>
    </row>
    <row r="974" spans="1:7">
      <c r="A974">
        <v>972</v>
      </c>
      <c r="B974">
        <v>5473819.99573928</v>
      </c>
      <c r="C974">
        <v>1282305.33116532</v>
      </c>
      <c r="D974">
        <v>1440885.24325739</v>
      </c>
      <c r="E974">
        <v>1522020.74130772</v>
      </c>
      <c r="F974">
        <v>456417.04644743</v>
      </c>
      <c r="G974">
        <v>772191.633561419</v>
      </c>
    </row>
    <row r="975" spans="1:7">
      <c r="A975">
        <v>973</v>
      </c>
      <c r="B975">
        <v>5473819.99573886</v>
      </c>
      <c r="C975">
        <v>1282305.81559284</v>
      </c>
      <c r="D975">
        <v>1440885.13034162</v>
      </c>
      <c r="E975">
        <v>1522020.74130772</v>
      </c>
      <c r="F975">
        <v>456416.778406556</v>
      </c>
      <c r="G975">
        <v>772191.530090109</v>
      </c>
    </row>
    <row r="976" spans="1:7">
      <c r="A976">
        <v>974</v>
      </c>
      <c r="B976">
        <v>5473819.99574172</v>
      </c>
      <c r="C976">
        <v>1282305.72700905</v>
      </c>
      <c r="D976">
        <v>1440885.14796735</v>
      </c>
      <c r="E976">
        <v>1522020.74130772</v>
      </c>
      <c r="F976">
        <v>456416.8317673</v>
      </c>
      <c r="G976">
        <v>772191.5476903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512582.905085033</v>
      </c>
      <c r="C2">
        <v>798320.866311978</v>
      </c>
    </row>
    <row r="3" spans="1:3">
      <c r="A3">
        <v>1</v>
      </c>
      <c r="B3">
        <v>5125829.05085034</v>
      </c>
      <c r="C3">
        <v>2783376.36885831</v>
      </c>
    </row>
    <row r="4" spans="1:3">
      <c r="A4">
        <v>2</v>
      </c>
      <c r="B4">
        <v>4843796.74661296</v>
      </c>
      <c r="C4">
        <v>2655405.59003241</v>
      </c>
    </row>
    <row r="5" spans="1:3">
      <c r="A5">
        <v>3</v>
      </c>
      <c r="B5">
        <v>4609161.32980146</v>
      </c>
      <c r="C5">
        <v>2560833.40264334</v>
      </c>
    </row>
    <row r="6" spans="1:3">
      <c r="A6">
        <v>4</v>
      </c>
      <c r="B6">
        <v>4542618.06165243</v>
      </c>
      <c r="C6">
        <v>2533571.16595412</v>
      </c>
    </row>
    <row r="7" spans="1:3">
      <c r="A7">
        <v>5</v>
      </c>
      <c r="B7">
        <v>4419047.3479919</v>
      </c>
      <c r="C7">
        <v>2487333.69342248</v>
      </c>
    </row>
    <row r="8" spans="1:3">
      <c r="A8">
        <v>6</v>
      </c>
      <c r="B8">
        <v>4357441.201609</v>
      </c>
      <c r="C8">
        <v>2462745.92825419</v>
      </c>
    </row>
    <row r="9" spans="1:3">
      <c r="A9">
        <v>7</v>
      </c>
      <c r="B9">
        <v>4238308.89355143</v>
      </c>
      <c r="C9">
        <v>2417712.98317501</v>
      </c>
    </row>
    <row r="10" spans="1:3">
      <c r="A10">
        <v>8</v>
      </c>
      <c r="B10">
        <v>4178783.40289853</v>
      </c>
      <c r="C10">
        <v>2393732.63161652</v>
      </c>
    </row>
    <row r="11" spans="1:3">
      <c r="A11">
        <v>9</v>
      </c>
      <c r="B11">
        <v>4061963.20948205</v>
      </c>
      <c r="C11">
        <v>2348532.01032659</v>
      </c>
    </row>
    <row r="12" spans="1:3">
      <c r="A12">
        <v>10</v>
      </c>
      <c r="B12">
        <v>4003650.38186425</v>
      </c>
      <c r="C12">
        <v>2324601.72182525</v>
      </c>
    </row>
    <row r="13" spans="1:3">
      <c r="A13">
        <v>11</v>
      </c>
      <c r="B13">
        <v>3888392.37032484</v>
      </c>
      <c r="C13">
        <v>2278868.28500516</v>
      </c>
    </row>
    <row r="14" spans="1:3">
      <c r="A14">
        <v>12</v>
      </c>
      <c r="B14">
        <v>3830919.08884714</v>
      </c>
      <c r="C14">
        <v>2254784.90892454</v>
      </c>
    </row>
    <row r="15" spans="1:3">
      <c r="A15">
        <v>13</v>
      </c>
      <c r="B15">
        <v>3716867.70779535</v>
      </c>
      <c r="C15">
        <v>2208408.15811575</v>
      </c>
    </row>
    <row r="16" spans="1:3">
      <c r="A16">
        <v>14</v>
      </c>
      <c r="B16">
        <v>3660041.60702111</v>
      </c>
      <c r="C16">
        <v>2184085.78920781</v>
      </c>
    </row>
    <row r="17" spans="1:3">
      <c r="A17">
        <v>15</v>
      </c>
      <c r="B17">
        <v>3547000.07823024</v>
      </c>
      <c r="C17">
        <v>2137037.4757476</v>
      </c>
    </row>
    <row r="18" spans="1:3">
      <c r="A18">
        <v>16</v>
      </c>
      <c r="B18">
        <v>3490711.376131</v>
      </c>
      <c r="C18">
        <v>2112435.90512122</v>
      </c>
    </row>
    <row r="19" spans="1:3">
      <c r="A19">
        <v>17</v>
      </c>
      <c r="B19">
        <v>3378562.26019422</v>
      </c>
      <c r="C19">
        <v>2064715.76953011</v>
      </c>
    </row>
    <row r="20" spans="1:3">
      <c r="A20">
        <v>18</v>
      </c>
      <c r="B20">
        <v>3322745.39408523</v>
      </c>
      <c r="C20">
        <v>2039813.61799956</v>
      </c>
    </row>
    <row r="21" spans="1:3">
      <c r="A21">
        <v>19</v>
      </c>
      <c r="B21">
        <v>3211417.90102258</v>
      </c>
      <c r="C21">
        <v>1991428.87934838</v>
      </c>
    </row>
    <row r="22" spans="1:3">
      <c r="A22">
        <v>20</v>
      </c>
      <c r="B22">
        <v>3156034.2732901</v>
      </c>
      <c r="C22">
        <v>1966211.88105664</v>
      </c>
    </row>
    <row r="23" spans="1:3">
      <c r="A23">
        <v>21</v>
      </c>
      <c r="B23">
        <v>3045489.0987826</v>
      </c>
      <c r="C23">
        <v>1917168.3917068</v>
      </c>
    </row>
    <row r="24" spans="1:3">
      <c r="A24">
        <v>22</v>
      </c>
      <c r="B24">
        <v>2990518.65517918</v>
      </c>
      <c r="C24">
        <v>1891623.57996548</v>
      </c>
    </row>
    <row r="25" spans="1:3">
      <c r="A25">
        <v>23</v>
      </c>
      <c r="B25">
        <v>2880740.61132964</v>
      </c>
      <c r="C25">
        <v>1841921.4479074</v>
      </c>
    </row>
    <row r="26" spans="1:3">
      <c r="A26">
        <v>24</v>
      </c>
      <c r="B26">
        <v>2827070.21466129</v>
      </c>
      <c r="C26">
        <v>1815194.22065015</v>
      </c>
    </row>
    <row r="27" spans="1:3">
      <c r="A27">
        <v>25</v>
      </c>
      <c r="B27">
        <v>2719805.58834465</v>
      </c>
      <c r="C27">
        <v>1763147.83609617</v>
      </c>
    </row>
    <row r="28" spans="1:3">
      <c r="A28">
        <v>26</v>
      </c>
      <c r="B28">
        <v>2667499.91145901</v>
      </c>
      <c r="C28">
        <v>1735130.9370017</v>
      </c>
    </row>
    <row r="29" spans="1:3">
      <c r="A29">
        <v>27</v>
      </c>
      <c r="B29">
        <v>2562914.52542517</v>
      </c>
      <c r="C29">
        <v>1680567.75633257</v>
      </c>
    </row>
    <row r="30" spans="1:3">
      <c r="A30">
        <v>28</v>
      </c>
      <c r="B30">
        <v>2319865.09491424</v>
      </c>
      <c r="C30">
        <v>1576692.93269837</v>
      </c>
    </row>
    <row r="31" spans="1:3">
      <c r="A31">
        <v>29</v>
      </c>
      <c r="B31">
        <v>2194433.42238857</v>
      </c>
      <c r="C31">
        <v>1522067.15381986</v>
      </c>
    </row>
    <row r="32" spans="1:3">
      <c r="A32">
        <v>30</v>
      </c>
      <c r="B32">
        <v>2085301.59911412</v>
      </c>
      <c r="C32">
        <v>1476284.19839143</v>
      </c>
    </row>
    <row r="33" spans="1:3">
      <c r="A33">
        <v>31</v>
      </c>
      <c r="B33">
        <v>2069236.59260704</v>
      </c>
      <c r="C33">
        <v>1468221.29220551</v>
      </c>
    </row>
    <row r="34" spans="1:3">
      <c r="A34">
        <v>32</v>
      </c>
      <c r="B34">
        <v>2068424.41976994</v>
      </c>
      <c r="C34">
        <v>1467744.61255179</v>
      </c>
    </row>
    <row r="35" spans="1:3">
      <c r="A35">
        <v>33</v>
      </c>
      <c r="B35">
        <v>2024073.03516222</v>
      </c>
      <c r="C35">
        <v>1446283.12247199</v>
      </c>
    </row>
    <row r="36" spans="1:3">
      <c r="A36">
        <v>34</v>
      </c>
      <c r="B36">
        <v>2022886.30750642</v>
      </c>
      <c r="C36">
        <v>1445646.84699332</v>
      </c>
    </row>
    <row r="37" spans="1:3">
      <c r="A37">
        <v>35</v>
      </c>
      <c r="B37">
        <v>1981921.49462469</v>
      </c>
      <c r="C37">
        <v>1426132.42712568</v>
      </c>
    </row>
    <row r="38" spans="1:3">
      <c r="A38">
        <v>36</v>
      </c>
      <c r="B38">
        <v>1980441.51618549</v>
      </c>
      <c r="C38">
        <v>1425386.43879757</v>
      </c>
    </row>
    <row r="39" spans="1:3">
      <c r="A39">
        <v>37</v>
      </c>
      <c r="B39">
        <v>1939408.57571366</v>
      </c>
      <c r="C39">
        <v>1406493.905531</v>
      </c>
    </row>
    <row r="40" spans="1:3">
      <c r="A40">
        <v>38</v>
      </c>
      <c r="B40">
        <v>1937701.76515923</v>
      </c>
      <c r="C40">
        <v>1405659.19763305</v>
      </c>
    </row>
    <row r="41" spans="1:3">
      <c r="A41">
        <v>39</v>
      </c>
      <c r="B41">
        <v>1895645.88884184</v>
      </c>
      <c r="C41">
        <v>1386896.29561885</v>
      </c>
    </row>
    <row r="42" spans="1:3">
      <c r="A42">
        <v>40</v>
      </c>
      <c r="B42">
        <v>1893785.62104785</v>
      </c>
      <c r="C42">
        <v>1385995.90911879</v>
      </c>
    </row>
    <row r="43" spans="1:3">
      <c r="A43">
        <v>41</v>
      </c>
      <c r="B43">
        <v>1850617.49026771</v>
      </c>
      <c r="C43">
        <v>1367212.80309027</v>
      </c>
    </row>
    <row r="44" spans="1:3">
      <c r="A44">
        <v>42</v>
      </c>
      <c r="B44">
        <v>1848649.46786459</v>
      </c>
      <c r="C44">
        <v>1366260.52161089</v>
      </c>
    </row>
    <row r="45" spans="1:3">
      <c r="A45">
        <v>43</v>
      </c>
      <c r="B45">
        <v>1804392.28699112</v>
      </c>
      <c r="C45">
        <v>1347369.22302907</v>
      </c>
    </row>
    <row r="46" spans="1:3">
      <c r="A46">
        <v>44</v>
      </c>
      <c r="B46">
        <v>1802343.60881478</v>
      </c>
      <c r="C46">
        <v>1346372.57332452</v>
      </c>
    </row>
    <row r="47" spans="1:3">
      <c r="A47">
        <v>45</v>
      </c>
      <c r="B47">
        <v>1757131.00898464</v>
      </c>
      <c r="C47">
        <v>1327349.19742488</v>
      </c>
    </row>
    <row r="48" spans="1:3">
      <c r="A48">
        <v>46</v>
      </c>
      <c r="B48">
        <v>1755040.94249218</v>
      </c>
      <c r="C48">
        <v>1326322.09748919</v>
      </c>
    </row>
    <row r="49" spans="1:3">
      <c r="A49">
        <v>47</v>
      </c>
      <c r="B49">
        <v>1709224.80623611</v>
      </c>
      <c r="C49">
        <v>1307251.98057261</v>
      </c>
    </row>
    <row r="50" spans="1:3">
      <c r="A50">
        <v>48</v>
      </c>
      <c r="B50">
        <v>1707121.61879726</v>
      </c>
      <c r="C50">
        <v>1306204.59606335</v>
      </c>
    </row>
    <row r="51" spans="1:3">
      <c r="A51">
        <v>49</v>
      </c>
      <c r="B51">
        <v>1661016.60216734</v>
      </c>
      <c r="C51">
        <v>1287171.43860121</v>
      </c>
    </row>
    <row r="52" spans="1:3">
      <c r="A52">
        <v>50</v>
      </c>
      <c r="B52">
        <v>1658989.20891143</v>
      </c>
      <c r="C52">
        <v>1286024.24167869</v>
      </c>
    </row>
    <row r="53" spans="1:3">
      <c r="A53">
        <v>51</v>
      </c>
      <c r="B53">
        <v>1612876.71182878</v>
      </c>
      <c r="C53">
        <v>1267208.97883678</v>
      </c>
    </row>
    <row r="54" spans="1:3">
      <c r="A54">
        <v>52</v>
      </c>
      <c r="B54">
        <v>1610920.1851695</v>
      </c>
      <c r="C54">
        <v>1266022.55368549</v>
      </c>
    </row>
    <row r="55" spans="1:3">
      <c r="A55">
        <v>53</v>
      </c>
      <c r="B55">
        <v>1565098.3130951</v>
      </c>
      <c r="C55">
        <v>1247852.82009065</v>
      </c>
    </row>
    <row r="56" spans="1:3">
      <c r="A56">
        <v>54</v>
      </c>
      <c r="B56">
        <v>1553728.68927761</v>
      </c>
      <c r="C56">
        <v>1243635.92802421</v>
      </c>
    </row>
    <row r="57" spans="1:3">
      <c r="A57">
        <v>55</v>
      </c>
      <c r="B57">
        <v>1462515.23439848</v>
      </c>
      <c r="C57">
        <v>1204768.35176548</v>
      </c>
    </row>
    <row r="58" spans="1:3">
      <c r="A58">
        <v>56</v>
      </c>
      <c r="B58">
        <v>1408316.81180252</v>
      </c>
      <c r="C58">
        <v>1181236.44193508</v>
      </c>
    </row>
    <row r="59" spans="1:3">
      <c r="A59">
        <v>57</v>
      </c>
      <c r="B59">
        <v>1365484.29957015</v>
      </c>
      <c r="C59">
        <v>1162574.73186138</v>
      </c>
    </row>
    <row r="60" spans="1:3">
      <c r="A60">
        <v>58</v>
      </c>
      <c r="B60">
        <v>1324090.89113306</v>
      </c>
      <c r="C60">
        <v>1144536.15507517</v>
      </c>
    </row>
    <row r="61" spans="1:3">
      <c r="A61">
        <v>59</v>
      </c>
      <c r="B61">
        <v>1315037.18724593</v>
      </c>
      <c r="C61">
        <v>1140995.7896249</v>
      </c>
    </row>
    <row r="62" spans="1:3">
      <c r="A62">
        <v>60</v>
      </c>
      <c r="B62">
        <v>1314927.25543431</v>
      </c>
      <c r="C62">
        <v>1140838.66272138</v>
      </c>
    </row>
    <row r="63" spans="1:3">
      <c r="A63">
        <v>61</v>
      </c>
      <c r="B63">
        <v>1294695.74399372</v>
      </c>
      <c r="C63">
        <v>1132999.38508153</v>
      </c>
    </row>
    <row r="64" spans="1:3">
      <c r="A64">
        <v>62</v>
      </c>
      <c r="B64">
        <v>1294945.79762902</v>
      </c>
      <c r="C64">
        <v>1132996.04990898</v>
      </c>
    </row>
    <row r="65" spans="1:3">
      <c r="A65">
        <v>63</v>
      </c>
      <c r="B65">
        <v>1272929.20488696</v>
      </c>
      <c r="C65">
        <v>1124432.6545152</v>
      </c>
    </row>
    <row r="66" spans="1:3">
      <c r="A66">
        <v>64</v>
      </c>
      <c r="B66">
        <v>1273343.47532165</v>
      </c>
      <c r="C66">
        <v>1124509.71175341</v>
      </c>
    </row>
    <row r="67" spans="1:3">
      <c r="A67">
        <v>65</v>
      </c>
      <c r="B67">
        <v>1249461.04701876</v>
      </c>
      <c r="C67">
        <v>1115060.19489411</v>
      </c>
    </row>
    <row r="68" spans="1:3">
      <c r="A68">
        <v>66</v>
      </c>
      <c r="B68">
        <v>1249945.7739133</v>
      </c>
      <c r="C68">
        <v>1115177.74805004</v>
      </c>
    </row>
    <row r="69" spans="1:3">
      <c r="A69">
        <v>67</v>
      </c>
      <c r="B69">
        <v>1224588.27877136</v>
      </c>
      <c r="C69">
        <v>1104969.06209674</v>
      </c>
    </row>
    <row r="70" spans="1:3">
      <c r="A70">
        <v>68</v>
      </c>
      <c r="B70">
        <v>1225097.22847904</v>
      </c>
      <c r="C70">
        <v>1105104.99240522</v>
      </c>
    </row>
    <row r="71" spans="1:3">
      <c r="A71">
        <v>69</v>
      </c>
      <c r="B71">
        <v>1198760.45996919</v>
      </c>
      <c r="C71">
        <v>1094337.92954782</v>
      </c>
    </row>
    <row r="72" spans="1:3">
      <c r="A72">
        <v>70</v>
      </c>
      <c r="B72">
        <v>1187777.28356246</v>
      </c>
      <c r="C72">
        <v>1089652.7846216</v>
      </c>
    </row>
    <row r="73" spans="1:3">
      <c r="A73">
        <v>71</v>
      </c>
      <c r="B73">
        <v>1188226.73449973</v>
      </c>
      <c r="C73">
        <v>1089777.7271576</v>
      </c>
    </row>
    <row r="74" spans="1:3">
      <c r="A74">
        <v>72</v>
      </c>
      <c r="B74">
        <v>1164421.41411219</v>
      </c>
      <c r="C74">
        <v>1079975.87027132</v>
      </c>
    </row>
    <row r="75" spans="1:3">
      <c r="A75">
        <v>73</v>
      </c>
      <c r="B75">
        <v>1164780.28182128</v>
      </c>
      <c r="C75">
        <v>1080059.2621433</v>
      </c>
    </row>
    <row r="76" spans="1:3">
      <c r="A76">
        <v>74</v>
      </c>
      <c r="B76">
        <v>1138290.41232497</v>
      </c>
      <c r="C76">
        <v>1068948.95683022</v>
      </c>
    </row>
    <row r="77" spans="1:3">
      <c r="A77">
        <v>75</v>
      </c>
      <c r="B77">
        <v>1112684.60589321</v>
      </c>
      <c r="C77">
        <v>1058009.41167499</v>
      </c>
    </row>
    <row r="78" spans="1:3">
      <c r="A78">
        <v>76</v>
      </c>
      <c r="B78">
        <v>1102590.9102465</v>
      </c>
      <c r="C78">
        <v>1053525.92571135</v>
      </c>
    </row>
    <row r="79" spans="1:3">
      <c r="A79">
        <v>77</v>
      </c>
      <c r="B79">
        <v>1102884.32507271</v>
      </c>
      <c r="C79">
        <v>1053502.74241184</v>
      </c>
    </row>
    <row r="80" spans="1:3">
      <c r="A80">
        <v>78</v>
      </c>
      <c r="B80">
        <v>1080474.07679719</v>
      </c>
      <c r="C80">
        <v>1044078.14519097</v>
      </c>
    </row>
    <row r="81" spans="1:3">
      <c r="A81">
        <v>79</v>
      </c>
      <c r="B81">
        <v>1057672.63760583</v>
      </c>
      <c r="C81">
        <v>1034051.76888906</v>
      </c>
    </row>
    <row r="82" spans="1:3">
      <c r="A82">
        <v>80</v>
      </c>
      <c r="B82">
        <v>1049448.36693331</v>
      </c>
      <c r="C82">
        <v>1029966.83563228</v>
      </c>
    </row>
    <row r="83" spans="1:3">
      <c r="A83">
        <v>81</v>
      </c>
      <c r="B83">
        <v>1046898.48053657</v>
      </c>
      <c r="C83">
        <v>1028710.30265227</v>
      </c>
    </row>
    <row r="84" spans="1:3">
      <c r="A84">
        <v>82</v>
      </c>
      <c r="B84">
        <v>1010603.26207322</v>
      </c>
      <c r="C84">
        <v>1012870.12784661</v>
      </c>
    </row>
    <row r="85" spans="1:3">
      <c r="A85">
        <v>83</v>
      </c>
      <c r="B85">
        <v>984289.339594386</v>
      </c>
      <c r="C85">
        <v>1001788.32885998</v>
      </c>
    </row>
    <row r="86" spans="1:3">
      <c r="A86">
        <v>84</v>
      </c>
      <c r="B86">
        <v>959336.574515416</v>
      </c>
      <c r="C86">
        <v>991426.79950421</v>
      </c>
    </row>
    <row r="87" spans="1:3">
      <c r="A87">
        <v>85</v>
      </c>
      <c r="B87">
        <v>937432.844993178</v>
      </c>
      <c r="C87">
        <v>982587.187437806</v>
      </c>
    </row>
    <row r="88" spans="1:3">
      <c r="A88">
        <v>86</v>
      </c>
      <c r="B88">
        <v>931274.941114324</v>
      </c>
      <c r="C88">
        <v>979807.848725485</v>
      </c>
    </row>
    <row r="89" spans="1:3">
      <c r="A89">
        <v>87</v>
      </c>
      <c r="B89">
        <v>933140.464252821</v>
      </c>
      <c r="C89">
        <v>980557.251355703</v>
      </c>
    </row>
    <row r="90" spans="1:3">
      <c r="A90">
        <v>88</v>
      </c>
      <c r="B90">
        <v>925998.64127537</v>
      </c>
      <c r="C90">
        <v>977395.125222081</v>
      </c>
    </row>
    <row r="91" spans="1:3">
      <c r="A91">
        <v>89</v>
      </c>
      <c r="B91">
        <v>928137.433572012</v>
      </c>
      <c r="C91">
        <v>978268.330418138</v>
      </c>
    </row>
    <row r="92" spans="1:3">
      <c r="A92">
        <v>90</v>
      </c>
      <c r="B92">
        <v>913868.097070557</v>
      </c>
      <c r="C92">
        <v>971921.153071596</v>
      </c>
    </row>
    <row r="93" spans="1:3">
      <c r="A93">
        <v>91</v>
      </c>
      <c r="B93">
        <v>916074.275641903</v>
      </c>
      <c r="C93">
        <v>972835.58501134</v>
      </c>
    </row>
    <row r="94" spans="1:3">
      <c r="A94">
        <v>92</v>
      </c>
      <c r="B94">
        <v>900841.350161403</v>
      </c>
      <c r="C94">
        <v>966060.694380252</v>
      </c>
    </row>
    <row r="95" spans="1:3">
      <c r="A95">
        <v>93</v>
      </c>
      <c r="B95">
        <v>886998.389501986</v>
      </c>
      <c r="C95">
        <v>959885.834078443</v>
      </c>
    </row>
    <row r="96" spans="1:3">
      <c r="A96">
        <v>94</v>
      </c>
      <c r="B96">
        <v>885330.686128199</v>
      </c>
      <c r="C96">
        <v>959068.762632429</v>
      </c>
    </row>
    <row r="97" spans="1:3">
      <c r="A97">
        <v>95</v>
      </c>
      <c r="B97">
        <v>887479.943353741</v>
      </c>
      <c r="C97">
        <v>960001.283748245</v>
      </c>
    </row>
    <row r="98" spans="1:3">
      <c r="A98">
        <v>96</v>
      </c>
      <c r="B98">
        <v>869248.704169605</v>
      </c>
      <c r="C98">
        <v>952003.933656778</v>
      </c>
    </row>
    <row r="99" spans="1:3">
      <c r="A99">
        <v>97</v>
      </c>
      <c r="B99">
        <v>854980.934885063</v>
      </c>
      <c r="C99">
        <v>945767.892894681</v>
      </c>
    </row>
    <row r="100" spans="1:3">
      <c r="A100">
        <v>98</v>
      </c>
      <c r="B100">
        <v>851983.328283731</v>
      </c>
      <c r="C100">
        <v>944502.795956451</v>
      </c>
    </row>
    <row r="101" spans="1:3">
      <c r="A101">
        <v>99</v>
      </c>
      <c r="B101">
        <v>853482.403105607</v>
      </c>
      <c r="C101">
        <v>945198.295396958</v>
      </c>
    </row>
    <row r="102" spans="1:3">
      <c r="A102">
        <v>100</v>
      </c>
      <c r="B102">
        <v>836553.54955268</v>
      </c>
      <c r="C102">
        <v>937720.640381171</v>
      </c>
    </row>
    <row r="103" spans="1:3">
      <c r="A103">
        <v>101</v>
      </c>
      <c r="B103">
        <v>820704.196409205</v>
      </c>
      <c r="C103">
        <v>930869.470881923</v>
      </c>
    </row>
    <row r="104" spans="1:3">
      <c r="A104">
        <v>102</v>
      </c>
      <c r="B104">
        <v>805436.262541934</v>
      </c>
      <c r="C104">
        <v>924311.057088456</v>
      </c>
    </row>
    <row r="105" spans="1:3">
      <c r="A105">
        <v>103</v>
      </c>
      <c r="B105">
        <v>800821.226776665</v>
      </c>
      <c r="C105">
        <v>922436.330426161</v>
      </c>
    </row>
    <row r="106" spans="1:3">
      <c r="A106">
        <v>104</v>
      </c>
      <c r="B106">
        <v>801912.033555026</v>
      </c>
      <c r="C106">
        <v>923026.200815579</v>
      </c>
    </row>
    <row r="107" spans="1:3">
      <c r="A107">
        <v>105</v>
      </c>
      <c r="B107">
        <v>787717.688065683</v>
      </c>
      <c r="C107">
        <v>916772.488252126</v>
      </c>
    </row>
    <row r="108" spans="1:3">
      <c r="A108">
        <v>106</v>
      </c>
      <c r="B108">
        <v>775256.133415355</v>
      </c>
      <c r="C108">
        <v>911545.167683049</v>
      </c>
    </row>
    <row r="109" spans="1:3">
      <c r="A109">
        <v>107</v>
      </c>
      <c r="B109">
        <v>771586.004241243</v>
      </c>
      <c r="C109">
        <v>910311.321578874</v>
      </c>
    </row>
    <row r="110" spans="1:3">
      <c r="A110">
        <v>108</v>
      </c>
      <c r="B110">
        <v>771004.116074247</v>
      </c>
      <c r="C110">
        <v>910113.781370555</v>
      </c>
    </row>
    <row r="111" spans="1:3">
      <c r="A111">
        <v>109</v>
      </c>
      <c r="B111">
        <v>751416.969726843</v>
      </c>
      <c r="C111">
        <v>901833.344215175</v>
      </c>
    </row>
    <row r="112" spans="1:3">
      <c r="A112">
        <v>110</v>
      </c>
      <c r="B112">
        <v>738083.327400296</v>
      </c>
      <c r="C112">
        <v>895964.517493597</v>
      </c>
    </row>
    <row r="113" spans="1:3">
      <c r="A113">
        <v>111</v>
      </c>
      <c r="B113">
        <v>726328.074897209</v>
      </c>
      <c r="C113">
        <v>890663.827735192</v>
      </c>
    </row>
    <row r="114" spans="1:3">
      <c r="A114">
        <v>112</v>
      </c>
      <c r="B114">
        <v>713523.990275222</v>
      </c>
      <c r="C114">
        <v>884775.564172926</v>
      </c>
    </row>
    <row r="115" spans="1:3">
      <c r="A115">
        <v>113</v>
      </c>
      <c r="B115">
        <v>707777.679423357</v>
      </c>
      <c r="C115">
        <v>882321.717067205</v>
      </c>
    </row>
    <row r="116" spans="1:3">
      <c r="A116">
        <v>114</v>
      </c>
      <c r="B116">
        <v>708150.023244532</v>
      </c>
      <c r="C116">
        <v>882495.290721123</v>
      </c>
    </row>
    <row r="117" spans="1:3">
      <c r="A117">
        <v>115</v>
      </c>
      <c r="B117">
        <v>704275.235676161</v>
      </c>
      <c r="C117">
        <v>880814.132097625</v>
      </c>
    </row>
    <row r="118" spans="1:3">
      <c r="A118">
        <v>116</v>
      </c>
      <c r="B118">
        <v>704361.161908628</v>
      </c>
      <c r="C118">
        <v>880879.112264946</v>
      </c>
    </row>
    <row r="119" spans="1:3">
      <c r="A119">
        <v>117</v>
      </c>
      <c r="B119">
        <v>699464.820279803</v>
      </c>
      <c r="C119">
        <v>878761.629757851</v>
      </c>
    </row>
    <row r="120" spans="1:3">
      <c r="A120">
        <v>118</v>
      </c>
      <c r="B120">
        <v>699725.169813047</v>
      </c>
      <c r="C120">
        <v>878904.235224353</v>
      </c>
    </row>
    <row r="121" spans="1:3">
      <c r="A121">
        <v>119</v>
      </c>
      <c r="B121">
        <v>690957.619585031</v>
      </c>
      <c r="C121">
        <v>875176.901946152</v>
      </c>
    </row>
    <row r="122" spans="1:3">
      <c r="A122">
        <v>120</v>
      </c>
      <c r="B122">
        <v>682104.511976157</v>
      </c>
      <c r="C122">
        <v>871463.982843412</v>
      </c>
    </row>
    <row r="123" spans="1:3">
      <c r="A123">
        <v>121</v>
      </c>
      <c r="B123">
        <v>674723.393480984</v>
      </c>
      <c r="C123">
        <v>868364.701157505</v>
      </c>
    </row>
    <row r="124" spans="1:3">
      <c r="A124">
        <v>122</v>
      </c>
      <c r="B124">
        <v>674466.316164376</v>
      </c>
      <c r="C124">
        <v>868243.834298307</v>
      </c>
    </row>
    <row r="125" spans="1:3">
      <c r="A125">
        <v>123</v>
      </c>
      <c r="B125">
        <v>663664.429574106</v>
      </c>
      <c r="C125">
        <v>863652.390336912</v>
      </c>
    </row>
    <row r="126" spans="1:3">
      <c r="A126">
        <v>124</v>
      </c>
      <c r="B126">
        <v>654136.206082572</v>
      </c>
      <c r="C126">
        <v>859557.46931216</v>
      </c>
    </row>
    <row r="127" spans="1:3">
      <c r="A127">
        <v>125</v>
      </c>
      <c r="B127">
        <v>649818.791406313</v>
      </c>
      <c r="C127">
        <v>857738.919736193</v>
      </c>
    </row>
    <row r="128" spans="1:3">
      <c r="A128">
        <v>126</v>
      </c>
      <c r="B128">
        <v>650233.520926803</v>
      </c>
      <c r="C128">
        <v>857905.397614128</v>
      </c>
    </row>
    <row r="129" spans="1:3">
      <c r="A129">
        <v>127</v>
      </c>
      <c r="B129">
        <v>647102.711169862</v>
      </c>
      <c r="C129">
        <v>856591.501028291</v>
      </c>
    </row>
    <row r="130" spans="1:3">
      <c r="A130">
        <v>128</v>
      </c>
      <c r="B130">
        <v>646806.346212505</v>
      </c>
      <c r="C130">
        <v>856483.392434116</v>
      </c>
    </row>
    <row r="131" spans="1:3">
      <c r="A131">
        <v>129</v>
      </c>
      <c r="B131">
        <v>634219.268182736</v>
      </c>
      <c r="C131">
        <v>851085.847224181</v>
      </c>
    </row>
    <row r="132" spans="1:3">
      <c r="A132">
        <v>130</v>
      </c>
      <c r="B132">
        <v>626113.044478223</v>
      </c>
      <c r="C132">
        <v>847501.357331309</v>
      </c>
    </row>
    <row r="133" spans="1:3">
      <c r="A133">
        <v>131</v>
      </c>
      <c r="B133">
        <v>624892.278741874</v>
      </c>
      <c r="C133">
        <v>846885.699718232</v>
      </c>
    </row>
    <row r="134" spans="1:3">
      <c r="A134">
        <v>132</v>
      </c>
      <c r="B134">
        <v>624541.39933457</v>
      </c>
      <c r="C134">
        <v>846787.192740025</v>
      </c>
    </row>
    <row r="135" spans="1:3">
      <c r="A135">
        <v>133</v>
      </c>
      <c r="B135">
        <v>615710.44932078</v>
      </c>
      <c r="C135">
        <v>842874.244254709</v>
      </c>
    </row>
    <row r="136" spans="1:3">
      <c r="A136">
        <v>134</v>
      </c>
      <c r="B136">
        <v>609996.619995167</v>
      </c>
      <c r="C136">
        <v>840359.687509021</v>
      </c>
    </row>
    <row r="137" spans="1:3">
      <c r="A137">
        <v>135</v>
      </c>
      <c r="B137">
        <v>610031.475964379</v>
      </c>
      <c r="C137">
        <v>840493.192122393</v>
      </c>
    </row>
    <row r="138" spans="1:3">
      <c r="A138">
        <v>136</v>
      </c>
      <c r="B138">
        <v>600720.009186517</v>
      </c>
      <c r="C138">
        <v>836101.851755796</v>
      </c>
    </row>
    <row r="139" spans="1:3">
      <c r="A139">
        <v>137</v>
      </c>
      <c r="B139">
        <v>592241.059036423</v>
      </c>
      <c r="C139">
        <v>832434.417567001</v>
      </c>
    </row>
    <row r="140" spans="1:3">
      <c r="A140">
        <v>138</v>
      </c>
      <c r="B140">
        <v>583926.117171694</v>
      </c>
      <c r="C140">
        <v>828934.659995956</v>
      </c>
    </row>
    <row r="141" spans="1:3">
      <c r="A141">
        <v>139</v>
      </c>
      <c r="B141">
        <v>573523.400560305</v>
      </c>
      <c r="C141">
        <v>824613.343411586</v>
      </c>
    </row>
    <row r="142" spans="1:3">
      <c r="A142">
        <v>140</v>
      </c>
      <c r="B142">
        <v>571107.47905747</v>
      </c>
      <c r="C142">
        <v>823528.388186944</v>
      </c>
    </row>
    <row r="143" spans="1:3">
      <c r="A143">
        <v>141</v>
      </c>
      <c r="B143">
        <v>571517.504226259</v>
      </c>
      <c r="C143">
        <v>823680.630254202</v>
      </c>
    </row>
    <row r="144" spans="1:3">
      <c r="A144">
        <v>142</v>
      </c>
      <c r="B144">
        <v>569773.73266494</v>
      </c>
      <c r="C144">
        <v>822963.921483068</v>
      </c>
    </row>
    <row r="145" spans="1:3">
      <c r="A145">
        <v>143</v>
      </c>
      <c r="B145">
        <v>570225.481802377</v>
      </c>
      <c r="C145">
        <v>823131.167647336</v>
      </c>
    </row>
    <row r="146" spans="1:3">
      <c r="A146">
        <v>144</v>
      </c>
      <c r="B146">
        <v>566630.002685221</v>
      </c>
      <c r="C146">
        <v>821601.154439705</v>
      </c>
    </row>
    <row r="147" spans="1:3">
      <c r="A147">
        <v>145</v>
      </c>
      <c r="B147">
        <v>567049.982357563</v>
      </c>
      <c r="C147">
        <v>821758.517646303</v>
      </c>
    </row>
    <row r="148" spans="1:3">
      <c r="A148">
        <v>146</v>
      </c>
      <c r="B148">
        <v>563389.838453392</v>
      </c>
      <c r="C148">
        <v>820188.763585681</v>
      </c>
    </row>
    <row r="149" spans="1:3">
      <c r="A149">
        <v>147</v>
      </c>
      <c r="B149">
        <v>563263.208169387</v>
      </c>
      <c r="C149">
        <v>820143.855191794</v>
      </c>
    </row>
    <row r="150" spans="1:3">
      <c r="A150">
        <v>148</v>
      </c>
      <c r="B150">
        <v>555869.397952858</v>
      </c>
      <c r="C150">
        <v>816810.448038969</v>
      </c>
    </row>
    <row r="151" spans="1:3">
      <c r="A151">
        <v>149</v>
      </c>
      <c r="B151">
        <v>553137.457810471</v>
      </c>
      <c r="C151">
        <v>815576.24146926</v>
      </c>
    </row>
    <row r="152" spans="1:3">
      <c r="A152">
        <v>150</v>
      </c>
      <c r="B152">
        <v>552846.473577911</v>
      </c>
      <c r="C152">
        <v>815441.669618766</v>
      </c>
    </row>
    <row r="153" spans="1:3">
      <c r="A153">
        <v>151</v>
      </c>
      <c r="B153">
        <v>545443.373109637</v>
      </c>
      <c r="C153">
        <v>812153.329894175</v>
      </c>
    </row>
    <row r="154" spans="1:3">
      <c r="A154">
        <v>152</v>
      </c>
      <c r="B154">
        <v>541376.960674952</v>
      </c>
      <c r="C154">
        <v>810367.817905026</v>
      </c>
    </row>
    <row r="155" spans="1:3">
      <c r="A155">
        <v>153</v>
      </c>
      <c r="B155">
        <v>541299.947170241</v>
      </c>
      <c r="C155">
        <v>810349.682822384</v>
      </c>
    </row>
    <row r="156" spans="1:3">
      <c r="A156">
        <v>154</v>
      </c>
      <c r="B156">
        <v>539920.234777416</v>
      </c>
      <c r="C156">
        <v>809697.465828062</v>
      </c>
    </row>
    <row r="157" spans="1:3">
      <c r="A157">
        <v>155</v>
      </c>
      <c r="B157">
        <v>539864.821814565</v>
      </c>
      <c r="C157">
        <v>809671.099491135</v>
      </c>
    </row>
    <row r="158" spans="1:3">
      <c r="A158">
        <v>156</v>
      </c>
      <c r="B158">
        <v>532957.83937422</v>
      </c>
      <c r="C158">
        <v>806592.044197158</v>
      </c>
    </row>
    <row r="159" spans="1:3">
      <c r="A159">
        <v>157</v>
      </c>
      <c r="B159">
        <v>526704.7388975</v>
      </c>
      <c r="C159">
        <v>803890.17332069</v>
      </c>
    </row>
    <row r="160" spans="1:3">
      <c r="A160">
        <v>158</v>
      </c>
      <c r="B160">
        <v>525232.843672905</v>
      </c>
      <c r="C160">
        <v>803179.963720832</v>
      </c>
    </row>
    <row r="161" spans="1:3">
      <c r="A161">
        <v>159</v>
      </c>
      <c r="B161">
        <v>525422.77515542</v>
      </c>
      <c r="C161">
        <v>803267.727354423</v>
      </c>
    </row>
    <row r="162" spans="1:3">
      <c r="A162">
        <v>160</v>
      </c>
      <c r="B162">
        <v>518474.11162749</v>
      </c>
      <c r="C162">
        <v>800280.471847844</v>
      </c>
    </row>
    <row r="163" spans="1:3">
      <c r="A163">
        <v>161</v>
      </c>
      <c r="B163">
        <v>516370.702492916</v>
      </c>
      <c r="C163">
        <v>799379.7492742</v>
      </c>
    </row>
    <row r="164" spans="1:3">
      <c r="A164">
        <v>162</v>
      </c>
      <c r="B164">
        <v>515618.986335501</v>
      </c>
      <c r="C164">
        <v>799106.592991503</v>
      </c>
    </row>
    <row r="165" spans="1:3">
      <c r="A165">
        <v>163</v>
      </c>
      <c r="B165">
        <v>508657.914466372</v>
      </c>
      <c r="C165">
        <v>796176.425446511</v>
      </c>
    </row>
    <row r="166" spans="1:3">
      <c r="A166">
        <v>164</v>
      </c>
      <c r="B166">
        <v>503739.711794909</v>
      </c>
      <c r="C166">
        <v>794029.409023758</v>
      </c>
    </row>
    <row r="167" spans="1:3">
      <c r="A167">
        <v>165</v>
      </c>
      <c r="B167">
        <v>499029.633912109</v>
      </c>
      <c r="C167">
        <v>791885.525623933</v>
      </c>
    </row>
    <row r="168" spans="1:3">
      <c r="A168">
        <v>166</v>
      </c>
      <c r="B168">
        <v>496415.985039177</v>
      </c>
      <c r="C168">
        <v>790528.286995747</v>
      </c>
    </row>
    <row r="169" spans="1:3">
      <c r="A169">
        <v>167</v>
      </c>
      <c r="B169">
        <v>494660.373284719</v>
      </c>
      <c r="C169">
        <v>789771.225703402</v>
      </c>
    </row>
    <row r="170" spans="1:3">
      <c r="A170">
        <v>168</v>
      </c>
      <c r="B170">
        <v>494490.231272676</v>
      </c>
      <c r="C170">
        <v>789683.334445058</v>
      </c>
    </row>
    <row r="171" spans="1:3">
      <c r="A171">
        <v>169</v>
      </c>
      <c r="B171">
        <v>494464.195717537</v>
      </c>
      <c r="C171">
        <v>789656.253004885</v>
      </c>
    </row>
    <row r="172" spans="1:3">
      <c r="A172">
        <v>170</v>
      </c>
      <c r="B172">
        <v>494474.72605697</v>
      </c>
      <c r="C172">
        <v>789648.803818558</v>
      </c>
    </row>
    <row r="173" spans="1:3">
      <c r="A173">
        <v>171</v>
      </c>
      <c r="B173">
        <v>493306.522526006</v>
      </c>
      <c r="C173">
        <v>789096.475448752</v>
      </c>
    </row>
    <row r="174" spans="1:3">
      <c r="A174">
        <v>172</v>
      </c>
      <c r="B174">
        <v>493253.933247558</v>
      </c>
      <c r="C174">
        <v>789089.89724346</v>
      </c>
    </row>
    <row r="175" spans="1:3">
      <c r="A175">
        <v>173</v>
      </c>
      <c r="B175">
        <v>491523.620892316</v>
      </c>
      <c r="C175">
        <v>788299.499053529</v>
      </c>
    </row>
    <row r="176" spans="1:3">
      <c r="A176">
        <v>174</v>
      </c>
      <c r="B176">
        <v>491841.625457236</v>
      </c>
      <c r="C176">
        <v>788429.11552189</v>
      </c>
    </row>
    <row r="177" spans="1:3">
      <c r="A177">
        <v>175</v>
      </c>
      <c r="B177">
        <v>485485.872600691</v>
      </c>
      <c r="C177">
        <v>785700.901045259</v>
      </c>
    </row>
    <row r="178" spans="1:3">
      <c r="A178">
        <v>176</v>
      </c>
      <c r="B178">
        <v>483138.200688941</v>
      </c>
      <c r="C178">
        <v>784665.806281359</v>
      </c>
    </row>
    <row r="179" spans="1:3">
      <c r="A179">
        <v>177</v>
      </c>
      <c r="B179">
        <v>483270.023762211</v>
      </c>
      <c r="C179">
        <v>784731.308947324</v>
      </c>
    </row>
    <row r="180" spans="1:3">
      <c r="A180">
        <v>178</v>
      </c>
      <c r="B180">
        <v>478376.674916808</v>
      </c>
      <c r="C180">
        <v>782617.446309677</v>
      </c>
    </row>
    <row r="181" spans="1:3">
      <c r="A181">
        <v>179</v>
      </c>
      <c r="B181">
        <v>477280.536266804</v>
      </c>
      <c r="C181">
        <v>782124.410673823</v>
      </c>
    </row>
    <row r="182" spans="1:3">
      <c r="A182">
        <v>180</v>
      </c>
      <c r="B182">
        <v>477691.607653622</v>
      </c>
      <c r="C182">
        <v>782295.429281219</v>
      </c>
    </row>
    <row r="183" spans="1:3">
      <c r="A183">
        <v>181</v>
      </c>
      <c r="B183">
        <v>475212.445566992</v>
      </c>
      <c r="C183">
        <v>781235.515782998</v>
      </c>
    </row>
    <row r="184" spans="1:3">
      <c r="A184">
        <v>182</v>
      </c>
      <c r="B184">
        <v>474957.577650731</v>
      </c>
      <c r="C184">
        <v>781129.550795268</v>
      </c>
    </row>
    <row r="185" spans="1:3">
      <c r="A185">
        <v>183</v>
      </c>
      <c r="B185">
        <v>469563.708127993</v>
      </c>
      <c r="C185">
        <v>778806.79924673</v>
      </c>
    </row>
    <row r="186" spans="1:3">
      <c r="A186">
        <v>184</v>
      </c>
      <c r="B186">
        <v>467430.53812162</v>
      </c>
      <c r="C186">
        <v>777831.585874995</v>
      </c>
    </row>
    <row r="187" spans="1:3">
      <c r="A187">
        <v>185</v>
      </c>
      <c r="B187">
        <v>467505.707828514</v>
      </c>
      <c r="C187">
        <v>777867.841181098</v>
      </c>
    </row>
    <row r="188" spans="1:3">
      <c r="A188">
        <v>186</v>
      </c>
      <c r="B188">
        <v>465726.626970689</v>
      </c>
      <c r="C188">
        <v>777135.428087978</v>
      </c>
    </row>
    <row r="189" spans="1:3">
      <c r="A189">
        <v>187</v>
      </c>
      <c r="B189">
        <v>468045.632752477</v>
      </c>
      <c r="C189">
        <v>778098.931886888</v>
      </c>
    </row>
    <row r="190" spans="1:3">
      <c r="A190">
        <v>188</v>
      </c>
      <c r="B190">
        <v>465919.95050773</v>
      </c>
      <c r="C190">
        <v>777091.108649304</v>
      </c>
    </row>
    <row r="191" spans="1:3">
      <c r="A191">
        <v>189</v>
      </c>
      <c r="B191">
        <v>467776.201678443</v>
      </c>
      <c r="C191">
        <v>777745.120076712</v>
      </c>
    </row>
    <row r="192" spans="1:3">
      <c r="A192">
        <v>190</v>
      </c>
      <c r="B192">
        <v>467873.959858259</v>
      </c>
      <c r="C192">
        <v>777749.975619289</v>
      </c>
    </row>
    <row r="193" spans="1:3">
      <c r="A193">
        <v>191</v>
      </c>
      <c r="B193">
        <v>466308.877916938</v>
      </c>
      <c r="C193">
        <v>776917.785583372</v>
      </c>
    </row>
    <row r="194" spans="1:3">
      <c r="A194">
        <v>192</v>
      </c>
      <c r="B194">
        <v>465786.114005596</v>
      </c>
      <c r="C194">
        <v>776694.073935072</v>
      </c>
    </row>
    <row r="195" spans="1:3">
      <c r="A195">
        <v>193</v>
      </c>
      <c r="B195">
        <v>465358.801233784</v>
      </c>
      <c r="C195">
        <v>776531.93719263</v>
      </c>
    </row>
    <row r="196" spans="1:3">
      <c r="A196">
        <v>194</v>
      </c>
      <c r="B196">
        <v>460478.941418742</v>
      </c>
      <c r="C196">
        <v>774443.952856024</v>
      </c>
    </row>
    <row r="197" spans="1:3">
      <c r="A197">
        <v>195</v>
      </c>
      <c r="B197">
        <v>461285.662891323</v>
      </c>
      <c r="C197">
        <v>774787.006362118</v>
      </c>
    </row>
    <row r="198" spans="1:3">
      <c r="A198">
        <v>196</v>
      </c>
      <c r="B198">
        <v>459697.013517812</v>
      </c>
      <c r="C198">
        <v>774001.199471508</v>
      </c>
    </row>
    <row r="199" spans="1:3">
      <c r="A199">
        <v>197</v>
      </c>
      <c r="B199">
        <v>460564.904162124</v>
      </c>
      <c r="C199">
        <v>774478.571153484</v>
      </c>
    </row>
    <row r="200" spans="1:3">
      <c r="A200">
        <v>198</v>
      </c>
      <c r="B200">
        <v>458455.455792227</v>
      </c>
      <c r="C200">
        <v>773590.168214973</v>
      </c>
    </row>
    <row r="201" spans="1:3">
      <c r="A201">
        <v>199</v>
      </c>
      <c r="B201">
        <v>458930.526121157</v>
      </c>
      <c r="C201">
        <v>773788.46193839</v>
      </c>
    </row>
    <row r="202" spans="1:3">
      <c r="A202">
        <v>200</v>
      </c>
      <c r="B202">
        <v>456237.197346507</v>
      </c>
      <c r="C202">
        <v>772634.030101953</v>
      </c>
    </row>
    <row r="203" spans="1:3">
      <c r="A203">
        <v>201</v>
      </c>
      <c r="B203">
        <v>456505.802458057</v>
      </c>
      <c r="C203">
        <v>772749.23734489</v>
      </c>
    </row>
    <row r="204" spans="1:3">
      <c r="A204">
        <v>202</v>
      </c>
      <c r="B204">
        <v>454786.964379301</v>
      </c>
      <c r="C204">
        <v>771991.21788888</v>
      </c>
    </row>
    <row r="205" spans="1:3">
      <c r="A205">
        <v>203</v>
      </c>
      <c r="B205">
        <v>455065.969726158</v>
      </c>
      <c r="C205">
        <v>772113.346135997</v>
      </c>
    </row>
    <row r="206" spans="1:3">
      <c r="A206">
        <v>204</v>
      </c>
      <c r="B206">
        <v>455692.797096875</v>
      </c>
      <c r="C206">
        <v>772293.284840256</v>
      </c>
    </row>
    <row r="207" spans="1:3">
      <c r="A207">
        <v>205</v>
      </c>
      <c r="B207">
        <v>455826.144269305</v>
      </c>
      <c r="C207">
        <v>772340.735314063</v>
      </c>
    </row>
    <row r="208" spans="1:3">
      <c r="A208">
        <v>206</v>
      </c>
      <c r="B208">
        <v>455517.141014975</v>
      </c>
      <c r="C208">
        <v>772111.09977633</v>
      </c>
    </row>
    <row r="209" spans="1:3">
      <c r="A209">
        <v>207</v>
      </c>
      <c r="B209">
        <v>456675.345975477</v>
      </c>
      <c r="C209">
        <v>772576.915809498</v>
      </c>
    </row>
    <row r="210" spans="1:3">
      <c r="A210">
        <v>208</v>
      </c>
      <c r="B210">
        <v>454853.319033355</v>
      </c>
      <c r="C210">
        <v>771824.356430407</v>
      </c>
    </row>
    <row r="211" spans="1:3">
      <c r="A211">
        <v>209</v>
      </c>
      <c r="B211">
        <v>456621.060093841</v>
      </c>
      <c r="C211">
        <v>772554.263929013</v>
      </c>
    </row>
    <row r="212" spans="1:3">
      <c r="A212">
        <v>210</v>
      </c>
      <c r="B212">
        <v>456546.618675821</v>
      </c>
      <c r="C212">
        <v>772531.873080313</v>
      </c>
    </row>
    <row r="213" spans="1:3">
      <c r="A213">
        <v>211</v>
      </c>
      <c r="B213">
        <v>458224.851222919</v>
      </c>
      <c r="C213">
        <v>773170.868344594</v>
      </c>
    </row>
    <row r="214" spans="1:3">
      <c r="A214">
        <v>212</v>
      </c>
      <c r="B214">
        <v>459295.392699976</v>
      </c>
      <c r="C214">
        <v>773621.419011613</v>
      </c>
    </row>
    <row r="215" spans="1:3">
      <c r="A215">
        <v>213</v>
      </c>
      <c r="B215">
        <v>459190.930537758</v>
      </c>
      <c r="C215">
        <v>773587.05624101</v>
      </c>
    </row>
    <row r="216" spans="1:3">
      <c r="A216">
        <v>214</v>
      </c>
      <c r="B216">
        <v>458079.228976047</v>
      </c>
      <c r="C216">
        <v>773097.113540298</v>
      </c>
    </row>
    <row r="217" spans="1:3">
      <c r="A217">
        <v>215</v>
      </c>
      <c r="B217">
        <v>457429.858158626</v>
      </c>
      <c r="C217">
        <v>772820.427615769</v>
      </c>
    </row>
    <row r="218" spans="1:3">
      <c r="A218">
        <v>216</v>
      </c>
      <c r="B218">
        <v>458164.674637993</v>
      </c>
      <c r="C218">
        <v>773171.983728288</v>
      </c>
    </row>
    <row r="219" spans="1:3">
      <c r="A219">
        <v>217</v>
      </c>
      <c r="B219">
        <v>454777.639730738</v>
      </c>
      <c r="C219">
        <v>771749.933699702</v>
      </c>
    </row>
    <row r="220" spans="1:3">
      <c r="A220">
        <v>218</v>
      </c>
      <c r="B220">
        <v>458264.647854648</v>
      </c>
      <c r="C220">
        <v>773224.479879084</v>
      </c>
    </row>
    <row r="221" spans="1:3">
      <c r="A221">
        <v>219</v>
      </c>
      <c r="B221">
        <v>458007.432682956</v>
      </c>
      <c r="C221">
        <v>773163.740687813</v>
      </c>
    </row>
    <row r="222" spans="1:3">
      <c r="A222">
        <v>220</v>
      </c>
      <c r="B222">
        <v>458187.032958809</v>
      </c>
      <c r="C222">
        <v>773209.954625332</v>
      </c>
    </row>
    <row r="223" spans="1:3">
      <c r="A223">
        <v>221</v>
      </c>
      <c r="B223">
        <v>455845.042866005</v>
      </c>
      <c r="C223">
        <v>772080.592564126</v>
      </c>
    </row>
    <row r="224" spans="1:3">
      <c r="A224">
        <v>222</v>
      </c>
      <c r="B224">
        <v>453229.493826124</v>
      </c>
      <c r="C224">
        <v>770983.816791932</v>
      </c>
    </row>
    <row r="225" spans="1:3">
      <c r="A225">
        <v>223</v>
      </c>
      <c r="B225">
        <v>454646.961075966</v>
      </c>
      <c r="C225">
        <v>771494.066006793</v>
      </c>
    </row>
    <row r="226" spans="1:3">
      <c r="A226">
        <v>224</v>
      </c>
      <c r="B226">
        <v>453370.912909642</v>
      </c>
      <c r="C226">
        <v>771040.18453165</v>
      </c>
    </row>
    <row r="227" spans="1:3">
      <c r="A227">
        <v>225</v>
      </c>
      <c r="B227">
        <v>453937.586808241</v>
      </c>
      <c r="C227">
        <v>771226.667674758</v>
      </c>
    </row>
    <row r="228" spans="1:3">
      <c r="A228">
        <v>226</v>
      </c>
      <c r="B228">
        <v>452585.894542234</v>
      </c>
      <c r="C228">
        <v>770704.73101942</v>
      </c>
    </row>
    <row r="229" spans="1:3">
      <c r="A229">
        <v>227</v>
      </c>
      <c r="B229">
        <v>455764.277254742</v>
      </c>
      <c r="C229">
        <v>772011.029527567</v>
      </c>
    </row>
    <row r="230" spans="1:3">
      <c r="A230">
        <v>228</v>
      </c>
      <c r="B230">
        <v>452793.770818338</v>
      </c>
      <c r="C230">
        <v>770785.733236946</v>
      </c>
    </row>
    <row r="231" spans="1:3">
      <c r="A231">
        <v>229</v>
      </c>
      <c r="B231">
        <v>454440.627012133</v>
      </c>
      <c r="C231">
        <v>771425.465691892</v>
      </c>
    </row>
    <row r="232" spans="1:3">
      <c r="A232">
        <v>230</v>
      </c>
      <c r="B232">
        <v>453840.659992394</v>
      </c>
      <c r="C232">
        <v>771204.37404335</v>
      </c>
    </row>
    <row r="233" spans="1:3">
      <c r="A233">
        <v>231</v>
      </c>
      <c r="B233">
        <v>453454.155182396</v>
      </c>
      <c r="C233">
        <v>771038.128760279</v>
      </c>
    </row>
    <row r="234" spans="1:3">
      <c r="A234">
        <v>232</v>
      </c>
      <c r="B234">
        <v>453618.728927859</v>
      </c>
      <c r="C234">
        <v>771107.046465833</v>
      </c>
    </row>
    <row r="235" spans="1:3">
      <c r="A235">
        <v>233</v>
      </c>
      <c r="B235">
        <v>451948.620091205</v>
      </c>
      <c r="C235">
        <v>770481.71440815</v>
      </c>
    </row>
    <row r="236" spans="1:3">
      <c r="A236">
        <v>234</v>
      </c>
      <c r="B236">
        <v>453701.797114789</v>
      </c>
      <c r="C236">
        <v>771156.811888809</v>
      </c>
    </row>
    <row r="237" spans="1:3">
      <c r="A237">
        <v>235</v>
      </c>
      <c r="B237">
        <v>452993.00380581</v>
      </c>
      <c r="C237">
        <v>770891.203906078</v>
      </c>
    </row>
    <row r="238" spans="1:3">
      <c r="A238">
        <v>236</v>
      </c>
      <c r="B238">
        <v>453274.052792455</v>
      </c>
      <c r="C238">
        <v>771044.406715511</v>
      </c>
    </row>
    <row r="239" spans="1:3">
      <c r="A239">
        <v>237</v>
      </c>
      <c r="B239">
        <v>453539.97026672</v>
      </c>
      <c r="C239">
        <v>771107.598138921</v>
      </c>
    </row>
    <row r="240" spans="1:3">
      <c r="A240">
        <v>238</v>
      </c>
      <c r="B240">
        <v>452105.620902623</v>
      </c>
      <c r="C240">
        <v>770504.504954064</v>
      </c>
    </row>
    <row r="241" spans="1:3">
      <c r="A241">
        <v>239</v>
      </c>
      <c r="B241">
        <v>453042.440210724</v>
      </c>
      <c r="C241">
        <v>770918.879909277</v>
      </c>
    </row>
    <row r="242" spans="1:3">
      <c r="A242">
        <v>240</v>
      </c>
      <c r="B242">
        <v>453305.342698927</v>
      </c>
      <c r="C242">
        <v>771023.814588813</v>
      </c>
    </row>
    <row r="243" spans="1:3">
      <c r="A243">
        <v>241</v>
      </c>
      <c r="B243">
        <v>453481.346584317</v>
      </c>
      <c r="C243">
        <v>771079.041994139</v>
      </c>
    </row>
    <row r="244" spans="1:3">
      <c r="A244">
        <v>242</v>
      </c>
      <c r="B244">
        <v>451344.119063366</v>
      </c>
      <c r="C244">
        <v>770193.559582905</v>
      </c>
    </row>
    <row r="245" spans="1:3">
      <c r="A245">
        <v>243</v>
      </c>
      <c r="B245">
        <v>453456.206700847</v>
      </c>
      <c r="C245">
        <v>771082.726595759</v>
      </c>
    </row>
    <row r="246" spans="1:3">
      <c r="A246">
        <v>244</v>
      </c>
      <c r="B246">
        <v>453189.417592835</v>
      </c>
      <c r="C246">
        <v>771006.244258287</v>
      </c>
    </row>
    <row r="247" spans="1:3">
      <c r="A247">
        <v>245</v>
      </c>
      <c r="B247">
        <v>453222.59065105</v>
      </c>
      <c r="C247">
        <v>770974.382656181</v>
      </c>
    </row>
    <row r="248" spans="1:3">
      <c r="A248">
        <v>246</v>
      </c>
      <c r="B248">
        <v>452985.025301762</v>
      </c>
      <c r="C248">
        <v>770925.592401351</v>
      </c>
    </row>
    <row r="249" spans="1:3">
      <c r="A249">
        <v>247</v>
      </c>
      <c r="B249">
        <v>452802.600879879</v>
      </c>
      <c r="C249">
        <v>770799.759164635</v>
      </c>
    </row>
    <row r="250" spans="1:3">
      <c r="A250">
        <v>248</v>
      </c>
      <c r="B250">
        <v>454583.431166414</v>
      </c>
      <c r="C250">
        <v>771591.753408039</v>
      </c>
    </row>
    <row r="251" spans="1:3">
      <c r="A251">
        <v>249</v>
      </c>
      <c r="B251">
        <v>454371.57475717</v>
      </c>
      <c r="C251">
        <v>771508.18159781</v>
      </c>
    </row>
    <row r="252" spans="1:3">
      <c r="A252">
        <v>250</v>
      </c>
      <c r="B252">
        <v>454496.278465957</v>
      </c>
      <c r="C252">
        <v>771556.201136903</v>
      </c>
    </row>
    <row r="253" spans="1:3">
      <c r="A253">
        <v>251</v>
      </c>
      <c r="B253">
        <v>454793.473251875</v>
      </c>
      <c r="C253">
        <v>771661.108058263</v>
      </c>
    </row>
    <row r="254" spans="1:3">
      <c r="A254">
        <v>252</v>
      </c>
      <c r="B254">
        <v>454801.926659947</v>
      </c>
      <c r="C254">
        <v>771665.508713816</v>
      </c>
    </row>
    <row r="255" spans="1:3">
      <c r="A255">
        <v>253</v>
      </c>
      <c r="B255">
        <v>455148.645411058</v>
      </c>
      <c r="C255">
        <v>771790.552654697</v>
      </c>
    </row>
    <row r="256" spans="1:3">
      <c r="A256">
        <v>254</v>
      </c>
      <c r="B256">
        <v>455793.667294434</v>
      </c>
      <c r="C256">
        <v>772052.350260002</v>
      </c>
    </row>
    <row r="257" spans="1:3">
      <c r="A257">
        <v>255</v>
      </c>
      <c r="B257">
        <v>455782.916228801</v>
      </c>
      <c r="C257">
        <v>772052.369891996</v>
      </c>
    </row>
    <row r="258" spans="1:3">
      <c r="A258">
        <v>256</v>
      </c>
      <c r="B258">
        <v>456250.588734064</v>
      </c>
      <c r="C258">
        <v>772248.498945125</v>
      </c>
    </row>
    <row r="259" spans="1:3">
      <c r="A259">
        <v>257</v>
      </c>
      <c r="B259">
        <v>455844.093864097</v>
      </c>
      <c r="C259">
        <v>772083.791418742</v>
      </c>
    </row>
    <row r="260" spans="1:3">
      <c r="A260">
        <v>258</v>
      </c>
      <c r="B260">
        <v>456220.958985014</v>
      </c>
      <c r="C260">
        <v>772214.270963316</v>
      </c>
    </row>
    <row r="261" spans="1:3">
      <c r="A261">
        <v>259</v>
      </c>
      <c r="B261">
        <v>456260.49761617</v>
      </c>
      <c r="C261">
        <v>772230.007791146</v>
      </c>
    </row>
    <row r="262" spans="1:3">
      <c r="A262">
        <v>260</v>
      </c>
      <c r="B262">
        <v>456200.73162821</v>
      </c>
      <c r="C262">
        <v>772188.698147958</v>
      </c>
    </row>
    <row r="263" spans="1:3">
      <c r="A263">
        <v>261</v>
      </c>
      <c r="B263">
        <v>456674.680353623</v>
      </c>
      <c r="C263">
        <v>772366.881458957</v>
      </c>
    </row>
    <row r="264" spans="1:3">
      <c r="A264">
        <v>262</v>
      </c>
      <c r="B264">
        <v>456730.631179426</v>
      </c>
      <c r="C264">
        <v>772381.447741611</v>
      </c>
    </row>
    <row r="265" spans="1:3">
      <c r="A265">
        <v>263</v>
      </c>
      <c r="B265">
        <v>457145.542073958</v>
      </c>
      <c r="C265">
        <v>772542.493932944</v>
      </c>
    </row>
    <row r="266" spans="1:3">
      <c r="A266">
        <v>264</v>
      </c>
      <c r="B266">
        <v>457116.027422971</v>
      </c>
      <c r="C266">
        <v>772528.970863955</v>
      </c>
    </row>
    <row r="267" spans="1:3">
      <c r="A267">
        <v>265</v>
      </c>
      <c r="B267">
        <v>457335.458347126</v>
      </c>
      <c r="C267">
        <v>772643.46084159</v>
      </c>
    </row>
    <row r="268" spans="1:3">
      <c r="A268">
        <v>266</v>
      </c>
      <c r="B268">
        <v>457938.119456456</v>
      </c>
      <c r="C268">
        <v>772898.127605653</v>
      </c>
    </row>
    <row r="269" spans="1:3">
      <c r="A269">
        <v>267</v>
      </c>
      <c r="B269">
        <v>458157.751479089</v>
      </c>
      <c r="C269">
        <v>772983.829242641</v>
      </c>
    </row>
    <row r="270" spans="1:3">
      <c r="A270">
        <v>268</v>
      </c>
      <c r="B270">
        <v>458092.625686735</v>
      </c>
      <c r="C270">
        <v>772960.561950354</v>
      </c>
    </row>
    <row r="271" spans="1:3">
      <c r="A271">
        <v>269</v>
      </c>
      <c r="B271">
        <v>458442.044007086</v>
      </c>
      <c r="C271">
        <v>773087.280097435</v>
      </c>
    </row>
    <row r="272" spans="1:3">
      <c r="A272">
        <v>270</v>
      </c>
      <c r="B272">
        <v>458436.858239361</v>
      </c>
      <c r="C272">
        <v>773089.483483925</v>
      </c>
    </row>
    <row r="273" spans="1:3">
      <c r="A273">
        <v>271</v>
      </c>
      <c r="B273">
        <v>459105.658864039</v>
      </c>
      <c r="C273">
        <v>773348.350755261</v>
      </c>
    </row>
    <row r="274" spans="1:3">
      <c r="A274">
        <v>272</v>
      </c>
      <c r="B274">
        <v>458574.021085532</v>
      </c>
      <c r="C274">
        <v>773148.536493159</v>
      </c>
    </row>
    <row r="275" spans="1:3">
      <c r="A275">
        <v>273</v>
      </c>
      <c r="B275">
        <v>458335.836607694</v>
      </c>
      <c r="C275">
        <v>773050.775158302</v>
      </c>
    </row>
    <row r="276" spans="1:3">
      <c r="A276">
        <v>274</v>
      </c>
      <c r="B276">
        <v>458221.763812011</v>
      </c>
      <c r="C276">
        <v>773006.626189082</v>
      </c>
    </row>
    <row r="277" spans="1:3">
      <c r="A277">
        <v>275</v>
      </c>
      <c r="B277">
        <v>458981.993167162</v>
      </c>
      <c r="C277">
        <v>773319.034587928</v>
      </c>
    </row>
    <row r="278" spans="1:3">
      <c r="A278">
        <v>276</v>
      </c>
      <c r="B278">
        <v>458340.663847308</v>
      </c>
      <c r="C278">
        <v>773044.512130987</v>
      </c>
    </row>
    <row r="279" spans="1:3">
      <c r="A279">
        <v>277</v>
      </c>
      <c r="B279">
        <v>457795.429454763</v>
      </c>
      <c r="C279">
        <v>772806.134211004</v>
      </c>
    </row>
    <row r="280" spans="1:3">
      <c r="A280">
        <v>278</v>
      </c>
      <c r="B280">
        <v>457706.4870131</v>
      </c>
      <c r="C280">
        <v>772773.875354533</v>
      </c>
    </row>
    <row r="281" spans="1:3">
      <c r="A281">
        <v>279</v>
      </c>
      <c r="B281">
        <v>457703.389329779</v>
      </c>
      <c r="C281">
        <v>772770.541849907</v>
      </c>
    </row>
    <row r="282" spans="1:3">
      <c r="A282">
        <v>280</v>
      </c>
      <c r="B282">
        <v>457958.106594665</v>
      </c>
      <c r="C282">
        <v>772876.824444246</v>
      </c>
    </row>
    <row r="283" spans="1:3">
      <c r="A283">
        <v>281</v>
      </c>
      <c r="B283">
        <v>457299.205184662</v>
      </c>
      <c r="C283">
        <v>772590.774817523</v>
      </c>
    </row>
    <row r="284" spans="1:3">
      <c r="A284">
        <v>282</v>
      </c>
      <c r="B284">
        <v>457306.090136935</v>
      </c>
      <c r="C284">
        <v>772591.515601177</v>
      </c>
    </row>
    <row r="285" spans="1:3">
      <c r="A285">
        <v>283</v>
      </c>
      <c r="B285">
        <v>457405.657398012</v>
      </c>
      <c r="C285">
        <v>772639.232830875</v>
      </c>
    </row>
    <row r="286" spans="1:3">
      <c r="A286">
        <v>284</v>
      </c>
      <c r="B286">
        <v>456353.992961174</v>
      </c>
      <c r="C286">
        <v>772195.835711088</v>
      </c>
    </row>
    <row r="287" spans="1:3">
      <c r="A287">
        <v>285</v>
      </c>
      <c r="B287">
        <v>457322.181240016</v>
      </c>
      <c r="C287">
        <v>772590.788797658</v>
      </c>
    </row>
    <row r="288" spans="1:3">
      <c r="A288">
        <v>286</v>
      </c>
      <c r="B288">
        <v>457368.979502587</v>
      </c>
      <c r="C288">
        <v>772630.240137075</v>
      </c>
    </row>
    <row r="289" spans="1:3">
      <c r="A289">
        <v>287</v>
      </c>
      <c r="B289">
        <v>457600.626247253</v>
      </c>
      <c r="C289">
        <v>772721.160016651</v>
      </c>
    </row>
    <row r="290" spans="1:3">
      <c r="A290">
        <v>288</v>
      </c>
      <c r="B290">
        <v>457126.837173447</v>
      </c>
      <c r="C290">
        <v>772547.214613608</v>
      </c>
    </row>
    <row r="291" spans="1:3">
      <c r="A291">
        <v>289</v>
      </c>
      <c r="B291">
        <v>457573.277831541</v>
      </c>
      <c r="C291">
        <v>772701.734433803</v>
      </c>
    </row>
    <row r="292" spans="1:3">
      <c r="A292">
        <v>290</v>
      </c>
      <c r="B292">
        <v>457027.485944988</v>
      </c>
      <c r="C292">
        <v>772491.383704654</v>
      </c>
    </row>
    <row r="293" spans="1:3">
      <c r="A293">
        <v>291</v>
      </c>
      <c r="B293">
        <v>457445.914140607</v>
      </c>
      <c r="C293">
        <v>772672.594671555</v>
      </c>
    </row>
    <row r="294" spans="1:3">
      <c r="A294">
        <v>292</v>
      </c>
      <c r="B294">
        <v>457088.121697296</v>
      </c>
      <c r="C294">
        <v>772510.139057548</v>
      </c>
    </row>
    <row r="295" spans="1:3">
      <c r="A295">
        <v>293</v>
      </c>
      <c r="B295">
        <v>457818.47511733</v>
      </c>
      <c r="C295">
        <v>772815.685438357</v>
      </c>
    </row>
    <row r="296" spans="1:3">
      <c r="A296">
        <v>294</v>
      </c>
      <c r="B296">
        <v>457009.660430477</v>
      </c>
      <c r="C296">
        <v>772479.949168201</v>
      </c>
    </row>
    <row r="297" spans="1:3">
      <c r="A297">
        <v>295</v>
      </c>
      <c r="B297">
        <v>457276.292577505</v>
      </c>
      <c r="C297">
        <v>772582.342203566</v>
      </c>
    </row>
    <row r="298" spans="1:3">
      <c r="A298">
        <v>296</v>
      </c>
      <c r="B298">
        <v>457008.9387507</v>
      </c>
      <c r="C298">
        <v>772466.820824655</v>
      </c>
    </row>
    <row r="299" spans="1:3">
      <c r="A299">
        <v>297</v>
      </c>
      <c r="B299">
        <v>457151.246232662</v>
      </c>
      <c r="C299">
        <v>772519.571032559</v>
      </c>
    </row>
    <row r="300" spans="1:3">
      <c r="A300">
        <v>298</v>
      </c>
      <c r="B300">
        <v>456319.281710726</v>
      </c>
      <c r="C300">
        <v>772189.363157035</v>
      </c>
    </row>
    <row r="301" spans="1:3">
      <c r="A301">
        <v>299</v>
      </c>
      <c r="B301">
        <v>457164.527150123</v>
      </c>
      <c r="C301">
        <v>772537.852697514</v>
      </c>
    </row>
    <row r="302" spans="1:3">
      <c r="A302">
        <v>300</v>
      </c>
      <c r="B302">
        <v>456915.64229391</v>
      </c>
      <c r="C302">
        <v>772424.222367638</v>
      </c>
    </row>
    <row r="303" spans="1:3">
      <c r="A303">
        <v>301</v>
      </c>
      <c r="B303">
        <v>457141.458492416</v>
      </c>
      <c r="C303">
        <v>772518.648239872</v>
      </c>
    </row>
    <row r="304" spans="1:3">
      <c r="A304">
        <v>302</v>
      </c>
      <c r="B304">
        <v>456939.133681334</v>
      </c>
      <c r="C304">
        <v>772436.181101869</v>
      </c>
    </row>
    <row r="305" spans="1:3">
      <c r="A305">
        <v>303</v>
      </c>
      <c r="B305">
        <v>457038.201194962</v>
      </c>
      <c r="C305">
        <v>772487.982539267</v>
      </c>
    </row>
    <row r="306" spans="1:3">
      <c r="A306">
        <v>304</v>
      </c>
      <c r="B306">
        <v>457246.098081383</v>
      </c>
      <c r="C306">
        <v>772581.285186385</v>
      </c>
    </row>
    <row r="307" spans="1:3">
      <c r="A307">
        <v>305</v>
      </c>
      <c r="B307">
        <v>456863.824928843</v>
      </c>
      <c r="C307">
        <v>772405.796943215</v>
      </c>
    </row>
    <row r="308" spans="1:3">
      <c r="A308">
        <v>306</v>
      </c>
      <c r="B308">
        <v>456606.605029672</v>
      </c>
      <c r="C308">
        <v>772302.11902084</v>
      </c>
    </row>
    <row r="309" spans="1:3">
      <c r="A309">
        <v>307</v>
      </c>
      <c r="B309">
        <v>456372.558954913</v>
      </c>
      <c r="C309">
        <v>772205.713563824</v>
      </c>
    </row>
    <row r="310" spans="1:3">
      <c r="A310">
        <v>308</v>
      </c>
      <c r="B310">
        <v>456495.974762557</v>
      </c>
      <c r="C310">
        <v>772266.432635254</v>
      </c>
    </row>
    <row r="311" spans="1:3">
      <c r="A311">
        <v>309</v>
      </c>
      <c r="B311">
        <v>456327.666815525</v>
      </c>
      <c r="C311">
        <v>772186.073683629</v>
      </c>
    </row>
    <row r="312" spans="1:3">
      <c r="A312">
        <v>310</v>
      </c>
      <c r="B312">
        <v>455728.994180268</v>
      </c>
      <c r="C312">
        <v>771933.656080685</v>
      </c>
    </row>
    <row r="313" spans="1:3">
      <c r="A313">
        <v>311</v>
      </c>
      <c r="B313">
        <v>456530.220425965</v>
      </c>
      <c r="C313">
        <v>772261.941284909</v>
      </c>
    </row>
    <row r="314" spans="1:3">
      <c r="A314">
        <v>312</v>
      </c>
      <c r="B314">
        <v>456353.794308474</v>
      </c>
      <c r="C314">
        <v>772182.273064561</v>
      </c>
    </row>
    <row r="315" spans="1:3">
      <c r="A315">
        <v>313</v>
      </c>
      <c r="B315">
        <v>456606.930418827</v>
      </c>
      <c r="C315">
        <v>772309.889000638</v>
      </c>
    </row>
    <row r="316" spans="1:3">
      <c r="A316">
        <v>314</v>
      </c>
      <c r="B316">
        <v>456229.784228293</v>
      </c>
      <c r="C316">
        <v>772154.509837247</v>
      </c>
    </row>
    <row r="317" spans="1:3">
      <c r="A317">
        <v>315</v>
      </c>
      <c r="B317">
        <v>456827.351578318</v>
      </c>
      <c r="C317">
        <v>772391.320693504</v>
      </c>
    </row>
    <row r="318" spans="1:3">
      <c r="A318">
        <v>316</v>
      </c>
      <c r="B318">
        <v>456836.255010496</v>
      </c>
      <c r="C318">
        <v>772385.790426181</v>
      </c>
    </row>
    <row r="319" spans="1:3">
      <c r="A319">
        <v>317</v>
      </c>
      <c r="B319">
        <v>456772.679424698</v>
      </c>
      <c r="C319">
        <v>772356.823343331</v>
      </c>
    </row>
    <row r="320" spans="1:3">
      <c r="A320">
        <v>318</v>
      </c>
      <c r="B320">
        <v>456902.497859909</v>
      </c>
      <c r="C320">
        <v>772412.608895372</v>
      </c>
    </row>
    <row r="321" spans="1:3">
      <c r="A321">
        <v>319</v>
      </c>
      <c r="B321">
        <v>456844.480810005</v>
      </c>
      <c r="C321">
        <v>772389.884498224</v>
      </c>
    </row>
    <row r="322" spans="1:3">
      <c r="A322">
        <v>320</v>
      </c>
      <c r="B322">
        <v>456313.904773632</v>
      </c>
      <c r="C322">
        <v>772148.487553273</v>
      </c>
    </row>
    <row r="323" spans="1:3">
      <c r="A323">
        <v>321</v>
      </c>
      <c r="B323">
        <v>458138.953913619</v>
      </c>
      <c r="C323">
        <v>772920.427959946</v>
      </c>
    </row>
    <row r="324" spans="1:3">
      <c r="A324">
        <v>322</v>
      </c>
      <c r="B324">
        <v>456983.214942682</v>
      </c>
      <c r="C324">
        <v>772438.233682008</v>
      </c>
    </row>
    <row r="325" spans="1:3">
      <c r="A325">
        <v>323</v>
      </c>
      <c r="B325">
        <v>456886.783575066</v>
      </c>
      <c r="C325">
        <v>772392.604322556</v>
      </c>
    </row>
    <row r="326" spans="1:3">
      <c r="A326">
        <v>324</v>
      </c>
      <c r="B326">
        <v>456990.170125662</v>
      </c>
      <c r="C326">
        <v>772433.805331945</v>
      </c>
    </row>
    <row r="327" spans="1:3">
      <c r="A327">
        <v>325</v>
      </c>
      <c r="B327">
        <v>456957.010120602</v>
      </c>
      <c r="C327">
        <v>772428.704067491</v>
      </c>
    </row>
    <row r="328" spans="1:3">
      <c r="A328">
        <v>326</v>
      </c>
      <c r="B328">
        <v>456615.518490324</v>
      </c>
      <c r="C328">
        <v>772286.132920565</v>
      </c>
    </row>
    <row r="329" spans="1:3">
      <c r="A329">
        <v>327</v>
      </c>
      <c r="B329">
        <v>456635.83805825</v>
      </c>
      <c r="C329">
        <v>772293.648569569</v>
      </c>
    </row>
    <row r="330" spans="1:3">
      <c r="A330">
        <v>328</v>
      </c>
      <c r="B330">
        <v>456668.801645384</v>
      </c>
      <c r="C330">
        <v>772312.159867279</v>
      </c>
    </row>
    <row r="331" spans="1:3">
      <c r="A331">
        <v>329</v>
      </c>
      <c r="B331">
        <v>456658.513578849</v>
      </c>
      <c r="C331">
        <v>772307.632833711</v>
      </c>
    </row>
    <row r="332" spans="1:3">
      <c r="A332">
        <v>330</v>
      </c>
      <c r="B332">
        <v>456579.803997597</v>
      </c>
      <c r="C332">
        <v>772281.945234576</v>
      </c>
    </row>
    <row r="333" spans="1:3">
      <c r="A333">
        <v>331</v>
      </c>
      <c r="B333">
        <v>456553.354867592</v>
      </c>
      <c r="C333">
        <v>772272.830643536</v>
      </c>
    </row>
    <row r="334" spans="1:3">
      <c r="A334">
        <v>332</v>
      </c>
      <c r="B334">
        <v>456693.936325223</v>
      </c>
      <c r="C334">
        <v>772335.934660881</v>
      </c>
    </row>
    <row r="335" spans="1:3">
      <c r="A335">
        <v>333</v>
      </c>
      <c r="B335">
        <v>456664.50380161</v>
      </c>
      <c r="C335">
        <v>772313.562616696</v>
      </c>
    </row>
    <row r="336" spans="1:3">
      <c r="A336">
        <v>334</v>
      </c>
      <c r="B336">
        <v>456663.893971447</v>
      </c>
      <c r="C336">
        <v>772317.595545706</v>
      </c>
    </row>
    <row r="337" spans="1:3">
      <c r="A337">
        <v>335</v>
      </c>
      <c r="B337">
        <v>456882.889332985</v>
      </c>
      <c r="C337">
        <v>772408.567656502</v>
      </c>
    </row>
    <row r="338" spans="1:3">
      <c r="A338">
        <v>336</v>
      </c>
      <c r="B338">
        <v>456395.106563244</v>
      </c>
      <c r="C338">
        <v>772198.891998018</v>
      </c>
    </row>
    <row r="339" spans="1:3">
      <c r="A339">
        <v>337</v>
      </c>
      <c r="B339">
        <v>456500.989961399</v>
      </c>
      <c r="C339">
        <v>772239.469626216</v>
      </c>
    </row>
    <row r="340" spans="1:3">
      <c r="A340">
        <v>338</v>
      </c>
      <c r="B340">
        <v>456221.198605769</v>
      </c>
      <c r="C340">
        <v>772126.810099659</v>
      </c>
    </row>
    <row r="341" spans="1:3">
      <c r="A341">
        <v>339</v>
      </c>
      <c r="B341">
        <v>456293.472655576</v>
      </c>
      <c r="C341">
        <v>772158.454581677</v>
      </c>
    </row>
    <row r="342" spans="1:3">
      <c r="A342">
        <v>340</v>
      </c>
      <c r="B342">
        <v>456819.667967996</v>
      </c>
      <c r="C342">
        <v>772375.018744159</v>
      </c>
    </row>
    <row r="343" spans="1:3">
      <c r="A343">
        <v>341</v>
      </c>
      <c r="B343">
        <v>456465.334950673</v>
      </c>
      <c r="C343">
        <v>772229.007290638</v>
      </c>
    </row>
    <row r="344" spans="1:3">
      <c r="A344">
        <v>342</v>
      </c>
      <c r="B344">
        <v>456848.237824125</v>
      </c>
      <c r="C344">
        <v>772386.101476551</v>
      </c>
    </row>
    <row r="345" spans="1:3">
      <c r="A345">
        <v>343</v>
      </c>
      <c r="B345">
        <v>457016.081727628</v>
      </c>
      <c r="C345">
        <v>772457.620336073</v>
      </c>
    </row>
    <row r="346" spans="1:3">
      <c r="A346">
        <v>344</v>
      </c>
      <c r="B346">
        <v>457043.109013199</v>
      </c>
      <c r="C346">
        <v>772474.183004759</v>
      </c>
    </row>
    <row r="347" spans="1:3">
      <c r="A347">
        <v>345</v>
      </c>
      <c r="B347">
        <v>457002.667758976</v>
      </c>
      <c r="C347">
        <v>772463.782345963</v>
      </c>
    </row>
    <row r="348" spans="1:3">
      <c r="A348">
        <v>346</v>
      </c>
      <c r="B348">
        <v>457156.006588874</v>
      </c>
      <c r="C348">
        <v>772527.068370424</v>
      </c>
    </row>
    <row r="349" spans="1:3">
      <c r="A349">
        <v>347</v>
      </c>
      <c r="B349">
        <v>456674.313506307</v>
      </c>
      <c r="C349">
        <v>772328.204664991</v>
      </c>
    </row>
    <row r="350" spans="1:3">
      <c r="A350">
        <v>348</v>
      </c>
      <c r="B350">
        <v>456648.079269684</v>
      </c>
      <c r="C350">
        <v>772318.34479505</v>
      </c>
    </row>
    <row r="351" spans="1:3">
      <c r="A351">
        <v>349</v>
      </c>
      <c r="B351">
        <v>456569.381664268</v>
      </c>
      <c r="C351">
        <v>772277.639468074</v>
      </c>
    </row>
    <row r="352" spans="1:3">
      <c r="A352">
        <v>350</v>
      </c>
      <c r="B352">
        <v>456643.270894999</v>
      </c>
      <c r="C352">
        <v>772303.876919435</v>
      </c>
    </row>
    <row r="353" spans="1:3">
      <c r="A353">
        <v>351</v>
      </c>
      <c r="B353">
        <v>456539.160619706</v>
      </c>
      <c r="C353">
        <v>772270.129108434</v>
      </c>
    </row>
    <row r="354" spans="1:3">
      <c r="A354">
        <v>352</v>
      </c>
      <c r="B354">
        <v>456547.27005289</v>
      </c>
      <c r="C354">
        <v>772264.778620622</v>
      </c>
    </row>
    <row r="355" spans="1:3">
      <c r="A355">
        <v>353</v>
      </c>
      <c r="B355">
        <v>456279.941356244</v>
      </c>
      <c r="C355">
        <v>772145.426958042</v>
      </c>
    </row>
    <row r="356" spans="1:3">
      <c r="A356">
        <v>354</v>
      </c>
      <c r="B356">
        <v>456696.752814607</v>
      </c>
      <c r="C356">
        <v>772327.095210961</v>
      </c>
    </row>
    <row r="357" spans="1:3">
      <c r="A357">
        <v>355</v>
      </c>
      <c r="B357">
        <v>456852.686613374</v>
      </c>
      <c r="C357">
        <v>772390.547705533</v>
      </c>
    </row>
    <row r="358" spans="1:3">
      <c r="A358">
        <v>356</v>
      </c>
      <c r="B358">
        <v>456626.421013414</v>
      </c>
      <c r="C358">
        <v>772293.80165849</v>
      </c>
    </row>
    <row r="359" spans="1:3">
      <c r="A359">
        <v>357</v>
      </c>
      <c r="B359">
        <v>456590.579887129</v>
      </c>
      <c r="C359">
        <v>772279.584288486</v>
      </c>
    </row>
    <row r="360" spans="1:3">
      <c r="A360">
        <v>358</v>
      </c>
      <c r="B360">
        <v>456656.133499191</v>
      </c>
      <c r="C360">
        <v>772313.728704925</v>
      </c>
    </row>
    <row r="361" spans="1:3">
      <c r="A361">
        <v>359</v>
      </c>
      <c r="B361">
        <v>456511.330382154</v>
      </c>
      <c r="C361">
        <v>772249.050810631</v>
      </c>
    </row>
    <row r="362" spans="1:3">
      <c r="A362">
        <v>360</v>
      </c>
      <c r="B362">
        <v>456556.473834737</v>
      </c>
      <c r="C362">
        <v>772265.979307464</v>
      </c>
    </row>
    <row r="363" spans="1:3">
      <c r="A363">
        <v>361</v>
      </c>
      <c r="B363">
        <v>456879.787354675</v>
      </c>
      <c r="C363">
        <v>772400.944350695</v>
      </c>
    </row>
    <row r="364" spans="1:3">
      <c r="A364">
        <v>362</v>
      </c>
      <c r="B364">
        <v>456431.725058334</v>
      </c>
      <c r="C364">
        <v>772219.435065194</v>
      </c>
    </row>
    <row r="365" spans="1:3">
      <c r="A365">
        <v>363</v>
      </c>
      <c r="B365">
        <v>456720.619148137</v>
      </c>
      <c r="C365">
        <v>772326.884567317</v>
      </c>
    </row>
    <row r="366" spans="1:3">
      <c r="A366">
        <v>364</v>
      </c>
      <c r="B366">
        <v>456540.508485314</v>
      </c>
      <c r="C366">
        <v>772261.892071516</v>
      </c>
    </row>
    <row r="367" spans="1:3">
      <c r="A367">
        <v>365</v>
      </c>
      <c r="B367">
        <v>456283.133473733</v>
      </c>
      <c r="C367">
        <v>772155.680164674</v>
      </c>
    </row>
    <row r="368" spans="1:3">
      <c r="A368">
        <v>366</v>
      </c>
      <c r="B368">
        <v>456336.757996583</v>
      </c>
      <c r="C368">
        <v>772173.137517707</v>
      </c>
    </row>
    <row r="369" spans="1:3">
      <c r="A369">
        <v>367</v>
      </c>
      <c r="B369">
        <v>456080.575214616</v>
      </c>
      <c r="C369">
        <v>772070.358544726</v>
      </c>
    </row>
    <row r="370" spans="1:3">
      <c r="A370">
        <v>368</v>
      </c>
      <c r="B370">
        <v>456356.326583899</v>
      </c>
      <c r="C370">
        <v>772185.635440617</v>
      </c>
    </row>
    <row r="371" spans="1:3">
      <c r="A371">
        <v>369</v>
      </c>
      <c r="B371">
        <v>456311.418200554</v>
      </c>
      <c r="C371">
        <v>772163.657956798</v>
      </c>
    </row>
    <row r="372" spans="1:3">
      <c r="A372">
        <v>370</v>
      </c>
      <c r="B372">
        <v>456620.23203274</v>
      </c>
      <c r="C372">
        <v>772295.304533673</v>
      </c>
    </row>
    <row r="373" spans="1:3">
      <c r="A373">
        <v>371</v>
      </c>
      <c r="B373">
        <v>456686.909690497</v>
      </c>
      <c r="C373">
        <v>772331.354953017</v>
      </c>
    </row>
    <row r="374" spans="1:3">
      <c r="A374">
        <v>372</v>
      </c>
      <c r="B374">
        <v>456536.026318682</v>
      </c>
      <c r="C374">
        <v>772256.533112652</v>
      </c>
    </row>
    <row r="375" spans="1:3">
      <c r="A375">
        <v>373</v>
      </c>
      <c r="B375">
        <v>456520.62989441</v>
      </c>
      <c r="C375">
        <v>772257.461467926</v>
      </c>
    </row>
    <row r="376" spans="1:3">
      <c r="A376">
        <v>374</v>
      </c>
      <c r="B376">
        <v>456564.564457716</v>
      </c>
      <c r="C376">
        <v>772280.719120438</v>
      </c>
    </row>
    <row r="377" spans="1:3">
      <c r="A377">
        <v>375</v>
      </c>
      <c r="B377">
        <v>456892.14016214</v>
      </c>
      <c r="C377">
        <v>772401.771056231</v>
      </c>
    </row>
    <row r="378" spans="1:3">
      <c r="A378">
        <v>376</v>
      </c>
      <c r="B378">
        <v>456411.310526888</v>
      </c>
      <c r="C378">
        <v>772207.59855769</v>
      </c>
    </row>
    <row r="379" spans="1:3">
      <c r="A379">
        <v>377</v>
      </c>
      <c r="B379">
        <v>456196.966375873</v>
      </c>
      <c r="C379">
        <v>772114.814515424</v>
      </c>
    </row>
    <row r="380" spans="1:3">
      <c r="A380">
        <v>378</v>
      </c>
      <c r="B380">
        <v>456593.360642296</v>
      </c>
      <c r="C380">
        <v>772283.204327276</v>
      </c>
    </row>
    <row r="381" spans="1:3">
      <c r="A381">
        <v>379</v>
      </c>
      <c r="B381">
        <v>456192.399487863</v>
      </c>
      <c r="C381">
        <v>772111.441600672</v>
      </c>
    </row>
    <row r="382" spans="1:3">
      <c r="A382">
        <v>380</v>
      </c>
      <c r="B382">
        <v>456453.736998538</v>
      </c>
      <c r="C382">
        <v>772218.91338328</v>
      </c>
    </row>
    <row r="383" spans="1:3">
      <c r="A383">
        <v>381</v>
      </c>
      <c r="B383">
        <v>456402.328856392</v>
      </c>
      <c r="C383">
        <v>772204.673148804</v>
      </c>
    </row>
    <row r="384" spans="1:3">
      <c r="A384">
        <v>382</v>
      </c>
      <c r="B384">
        <v>456458.709264219</v>
      </c>
      <c r="C384">
        <v>772230.790810798</v>
      </c>
    </row>
    <row r="385" spans="1:3">
      <c r="A385">
        <v>383</v>
      </c>
      <c r="B385">
        <v>456418.369681231</v>
      </c>
      <c r="C385">
        <v>772211.849330225</v>
      </c>
    </row>
    <row r="386" spans="1:3">
      <c r="A386">
        <v>384</v>
      </c>
      <c r="B386">
        <v>456438.956809826</v>
      </c>
      <c r="C386">
        <v>772221.683568381</v>
      </c>
    </row>
    <row r="387" spans="1:3">
      <c r="A387">
        <v>385</v>
      </c>
      <c r="B387">
        <v>456414.016999158</v>
      </c>
      <c r="C387">
        <v>772213.424197297</v>
      </c>
    </row>
    <row r="388" spans="1:3">
      <c r="A388">
        <v>386</v>
      </c>
      <c r="B388">
        <v>456489.296557969</v>
      </c>
      <c r="C388">
        <v>772244.376665293</v>
      </c>
    </row>
    <row r="389" spans="1:3">
      <c r="A389">
        <v>387</v>
      </c>
      <c r="B389">
        <v>456470.100243924</v>
      </c>
      <c r="C389">
        <v>772236.058728888</v>
      </c>
    </row>
    <row r="390" spans="1:3">
      <c r="A390">
        <v>388</v>
      </c>
      <c r="B390">
        <v>456551.741840229</v>
      </c>
      <c r="C390">
        <v>772274.679903682</v>
      </c>
    </row>
    <row r="391" spans="1:3">
      <c r="A391">
        <v>389</v>
      </c>
      <c r="B391">
        <v>456507.031156886</v>
      </c>
      <c r="C391">
        <v>772251.018313196</v>
      </c>
    </row>
    <row r="392" spans="1:3">
      <c r="A392">
        <v>390</v>
      </c>
      <c r="B392">
        <v>456342.385699366</v>
      </c>
      <c r="C392">
        <v>772182.941514749</v>
      </c>
    </row>
    <row r="393" spans="1:3">
      <c r="A393">
        <v>391</v>
      </c>
      <c r="B393">
        <v>456359.473433005</v>
      </c>
      <c r="C393">
        <v>772188.193176677</v>
      </c>
    </row>
    <row r="394" spans="1:3">
      <c r="A394">
        <v>392</v>
      </c>
      <c r="B394">
        <v>456117.82249302</v>
      </c>
      <c r="C394">
        <v>772089.340855288</v>
      </c>
    </row>
    <row r="395" spans="1:3">
      <c r="A395">
        <v>393</v>
      </c>
      <c r="B395">
        <v>456259.697248032</v>
      </c>
      <c r="C395">
        <v>772146.941965926</v>
      </c>
    </row>
    <row r="396" spans="1:3">
      <c r="A396">
        <v>394</v>
      </c>
      <c r="B396">
        <v>456429.973479065</v>
      </c>
      <c r="C396">
        <v>772217.478334603</v>
      </c>
    </row>
    <row r="397" spans="1:3">
      <c r="A397">
        <v>395</v>
      </c>
      <c r="B397">
        <v>456393.951743542</v>
      </c>
      <c r="C397">
        <v>772200.271556999</v>
      </c>
    </row>
    <row r="398" spans="1:3">
      <c r="A398">
        <v>396</v>
      </c>
      <c r="B398">
        <v>456416.470238422</v>
      </c>
      <c r="C398">
        <v>772211.189572759</v>
      </c>
    </row>
    <row r="399" spans="1:3">
      <c r="A399">
        <v>397</v>
      </c>
      <c r="B399">
        <v>456259.474329825</v>
      </c>
      <c r="C399">
        <v>772145.264847486</v>
      </c>
    </row>
    <row r="400" spans="1:3">
      <c r="A400">
        <v>398</v>
      </c>
      <c r="B400">
        <v>456262.872672174</v>
      </c>
      <c r="C400">
        <v>772144.062741</v>
      </c>
    </row>
    <row r="401" spans="1:3">
      <c r="A401">
        <v>399</v>
      </c>
      <c r="B401">
        <v>456349.793961641</v>
      </c>
      <c r="C401">
        <v>772181.732638342</v>
      </c>
    </row>
    <row r="402" spans="1:3">
      <c r="A402">
        <v>400</v>
      </c>
      <c r="B402">
        <v>456416.479575009</v>
      </c>
      <c r="C402">
        <v>772205.977698774</v>
      </c>
    </row>
    <row r="403" spans="1:3">
      <c r="A403">
        <v>401</v>
      </c>
      <c r="B403">
        <v>456404.680185241</v>
      </c>
      <c r="C403">
        <v>772202.474851641</v>
      </c>
    </row>
    <row r="404" spans="1:3">
      <c r="A404">
        <v>402</v>
      </c>
      <c r="B404">
        <v>456377.330273682</v>
      </c>
      <c r="C404">
        <v>772187.391360044</v>
      </c>
    </row>
    <row r="405" spans="1:3">
      <c r="A405">
        <v>403</v>
      </c>
      <c r="B405">
        <v>456329.554508641</v>
      </c>
      <c r="C405">
        <v>772166.015793352</v>
      </c>
    </row>
    <row r="406" spans="1:3">
      <c r="A406">
        <v>404</v>
      </c>
      <c r="B406">
        <v>456402.438769328</v>
      </c>
      <c r="C406">
        <v>772198.808323277</v>
      </c>
    </row>
    <row r="407" spans="1:3">
      <c r="A407">
        <v>405</v>
      </c>
      <c r="B407">
        <v>456399.068551036</v>
      </c>
      <c r="C407">
        <v>772194.137905804</v>
      </c>
    </row>
    <row r="408" spans="1:3">
      <c r="A408">
        <v>406</v>
      </c>
      <c r="B408">
        <v>456529.114395841</v>
      </c>
      <c r="C408">
        <v>772248.644494104</v>
      </c>
    </row>
    <row r="409" spans="1:3">
      <c r="A409">
        <v>407</v>
      </c>
      <c r="B409">
        <v>456381.207363045</v>
      </c>
      <c r="C409">
        <v>772187.898988301</v>
      </c>
    </row>
    <row r="410" spans="1:3">
      <c r="A410">
        <v>408</v>
      </c>
      <c r="B410">
        <v>456633.688077794</v>
      </c>
      <c r="C410">
        <v>772296.110913697</v>
      </c>
    </row>
    <row r="411" spans="1:3">
      <c r="A411">
        <v>409</v>
      </c>
      <c r="B411">
        <v>456413.958648337</v>
      </c>
      <c r="C411">
        <v>772203.487147253</v>
      </c>
    </row>
    <row r="412" spans="1:3">
      <c r="A412">
        <v>410</v>
      </c>
      <c r="B412">
        <v>456414.56001663</v>
      </c>
      <c r="C412">
        <v>772206.892843732</v>
      </c>
    </row>
    <row r="413" spans="1:3">
      <c r="A413">
        <v>411</v>
      </c>
      <c r="B413">
        <v>456419.299180475</v>
      </c>
      <c r="C413">
        <v>772203.343259473</v>
      </c>
    </row>
    <row r="414" spans="1:3">
      <c r="A414">
        <v>412</v>
      </c>
      <c r="B414">
        <v>456399.967531337</v>
      </c>
      <c r="C414">
        <v>772196.893270983</v>
      </c>
    </row>
    <row r="415" spans="1:3">
      <c r="A415">
        <v>413</v>
      </c>
      <c r="B415">
        <v>456365.30381044</v>
      </c>
      <c r="C415">
        <v>772181.227288934</v>
      </c>
    </row>
    <row r="416" spans="1:3">
      <c r="A416">
        <v>414</v>
      </c>
      <c r="B416">
        <v>456418.663368279</v>
      </c>
      <c r="C416">
        <v>772206.661778096</v>
      </c>
    </row>
    <row r="417" spans="1:3">
      <c r="A417">
        <v>415</v>
      </c>
      <c r="B417">
        <v>456394.023028361</v>
      </c>
      <c r="C417">
        <v>772196.89046042</v>
      </c>
    </row>
    <row r="418" spans="1:3">
      <c r="A418">
        <v>416</v>
      </c>
      <c r="B418">
        <v>456440.386885705</v>
      </c>
      <c r="C418">
        <v>772213.549009434</v>
      </c>
    </row>
    <row r="419" spans="1:3">
      <c r="A419">
        <v>417</v>
      </c>
      <c r="B419">
        <v>456347.436982673</v>
      </c>
      <c r="C419">
        <v>772176.895269189</v>
      </c>
    </row>
    <row r="420" spans="1:3">
      <c r="A420">
        <v>418</v>
      </c>
      <c r="B420">
        <v>456525.448809322</v>
      </c>
      <c r="C420">
        <v>772250.759578026</v>
      </c>
    </row>
    <row r="421" spans="1:3">
      <c r="A421">
        <v>419</v>
      </c>
      <c r="B421">
        <v>456311.174434195</v>
      </c>
      <c r="C421">
        <v>772162.80385506</v>
      </c>
    </row>
    <row r="422" spans="1:3">
      <c r="A422">
        <v>420</v>
      </c>
      <c r="B422">
        <v>456252.362599955</v>
      </c>
      <c r="C422">
        <v>772138.264611442</v>
      </c>
    </row>
    <row r="423" spans="1:3">
      <c r="A423">
        <v>421</v>
      </c>
      <c r="B423">
        <v>456332.020051667</v>
      </c>
      <c r="C423">
        <v>772170.266489609</v>
      </c>
    </row>
    <row r="424" spans="1:3">
      <c r="A424">
        <v>422</v>
      </c>
      <c r="B424">
        <v>456223.058702764</v>
      </c>
      <c r="C424">
        <v>772123.558759059</v>
      </c>
    </row>
    <row r="425" spans="1:3">
      <c r="A425">
        <v>423</v>
      </c>
      <c r="B425">
        <v>456294.453704554</v>
      </c>
      <c r="C425">
        <v>772157.333809343</v>
      </c>
    </row>
    <row r="426" spans="1:3">
      <c r="A426">
        <v>424</v>
      </c>
      <c r="B426">
        <v>456357.193127035</v>
      </c>
      <c r="C426">
        <v>772182.310259282</v>
      </c>
    </row>
    <row r="427" spans="1:3">
      <c r="A427">
        <v>425</v>
      </c>
      <c r="B427">
        <v>456233.502403691</v>
      </c>
      <c r="C427">
        <v>772127.940688399</v>
      </c>
    </row>
    <row r="428" spans="1:3">
      <c r="A428">
        <v>426</v>
      </c>
      <c r="B428">
        <v>456545.144749709</v>
      </c>
      <c r="C428">
        <v>772256.402051527</v>
      </c>
    </row>
    <row r="429" spans="1:3">
      <c r="A429">
        <v>427</v>
      </c>
      <c r="B429">
        <v>456280.153588905</v>
      </c>
      <c r="C429">
        <v>772149.517453509</v>
      </c>
    </row>
    <row r="430" spans="1:3">
      <c r="A430">
        <v>428</v>
      </c>
      <c r="B430">
        <v>456248.263652155</v>
      </c>
      <c r="C430">
        <v>772141.329027638</v>
      </c>
    </row>
    <row r="431" spans="1:3">
      <c r="A431">
        <v>429</v>
      </c>
      <c r="B431">
        <v>456297.356757313</v>
      </c>
      <c r="C431">
        <v>772159.810458434</v>
      </c>
    </row>
    <row r="432" spans="1:3">
      <c r="A432">
        <v>430</v>
      </c>
      <c r="B432">
        <v>456396.464280704</v>
      </c>
      <c r="C432">
        <v>772190.669609721</v>
      </c>
    </row>
    <row r="433" spans="1:3">
      <c r="A433">
        <v>431</v>
      </c>
      <c r="B433">
        <v>456440.369513088</v>
      </c>
      <c r="C433">
        <v>772209.72443066</v>
      </c>
    </row>
    <row r="434" spans="1:3">
      <c r="A434">
        <v>432</v>
      </c>
      <c r="B434">
        <v>456531.357692995</v>
      </c>
      <c r="C434">
        <v>772247.096487639</v>
      </c>
    </row>
    <row r="435" spans="1:3">
      <c r="A435">
        <v>433</v>
      </c>
      <c r="B435">
        <v>456417.681388866</v>
      </c>
      <c r="C435">
        <v>772197.365171611</v>
      </c>
    </row>
    <row r="436" spans="1:3">
      <c r="A436">
        <v>434</v>
      </c>
      <c r="B436">
        <v>456261.496725479</v>
      </c>
      <c r="C436">
        <v>772134.025272788</v>
      </c>
    </row>
    <row r="437" spans="1:3">
      <c r="A437">
        <v>435</v>
      </c>
      <c r="B437">
        <v>456396.249523528</v>
      </c>
      <c r="C437">
        <v>772188.804158237</v>
      </c>
    </row>
    <row r="438" spans="1:3">
      <c r="A438">
        <v>436</v>
      </c>
      <c r="B438">
        <v>456483.191852155</v>
      </c>
      <c r="C438">
        <v>772227.019414621</v>
      </c>
    </row>
    <row r="439" spans="1:3">
      <c r="A439">
        <v>437</v>
      </c>
      <c r="B439">
        <v>456433.714663385</v>
      </c>
      <c r="C439">
        <v>772207.135749438</v>
      </c>
    </row>
    <row r="440" spans="1:3">
      <c r="A440">
        <v>438</v>
      </c>
      <c r="B440">
        <v>456229.771635459</v>
      </c>
      <c r="C440">
        <v>772120.211188924</v>
      </c>
    </row>
    <row r="441" spans="1:3">
      <c r="A441">
        <v>439</v>
      </c>
      <c r="B441">
        <v>456402.666955382</v>
      </c>
      <c r="C441">
        <v>772195.18940684</v>
      </c>
    </row>
    <row r="442" spans="1:3">
      <c r="A442">
        <v>440</v>
      </c>
      <c r="B442">
        <v>456426.620562676</v>
      </c>
      <c r="C442">
        <v>772205.307051048</v>
      </c>
    </row>
    <row r="443" spans="1:3">
      <c r="A443">
        <v>441</v>
      </c>
      <c r="B443">
        <v>456458.935259894</v>
      </c>
      <c r="C443">
        <v>772217.758861072</v>
      </c>
    </row>
    <row r="444" spans="1:3">
      <c r="A444">
        <v>442</v>
      </c>
      <c r="B444">
        <v>456354.75088389</v>
      </c>
      <c r="C444">
        <v>772174.844361383</v>
      </c>
    </row>
    <row r="445" spans="1:3">
      <c r="A445">
        <v>443</v>
      </c>
      <c r="B445">
        <v>456325.87121125</v>
      </c>
      <c r="C445">
        <v>772161.966645832</v>
      </c>
    </row>
    <row r="446" spans="1:3">
      <c r="A446">
        <v>444</v>
      </c>
      <c r="B446">
        <v>456440.704372309</v>
      </c>
      <c r="C446">
        <v>772211.043300949</v>
      </c>
    </row>
    <row r="447" spans="1:3">
      <c r="A447">
        <v>445</v>
      </c>
      <c r="B447">
        <v>456420.106871848</v>
      </c>
      <c r="C447">
        <v>772203.859538066</v>
      </c>
    </row>
    <row r="448" spans="1:3">
      <c r="A448">
        <v>446</v>
      </c>
      <c r="B448">
        <v>456429.043638844</v>
      </c>
      <c r="C448">
        <v>772206.733614398</v>
      </c>
    </row>
    <row r="449" spans="1:3">
      <c r="A449">
        <v>447</v>
      </c>
      <c r="B449">
        <v>456399.644403849</v>
      </c>
      <c r="C449">
        <v>772194.168298109</v>
      </c>
    </row>
    <row r="450" spans="1:3">
      <c r="A450">
        <v>448</v>
      </c>
      <c r="B450">
        <v>456422.300329635</v>
      </c>
      <c r="C450">
        <v>772204.193057614</v>
      </c>
    </row>
    <row r="451" spans="1:3">
      <c r="A451">
        <v>449</v>
      </c>
      <c r="B451">
        <v>456416.490272139</v>
      </c>
      <c r="C451">
        <v>772200.172471511</v>
      </c>
    </row>
    <row r="452" spans="1:3">
      <c r="A452">
        <v>450</v>
      </c>
      <c r="B452">
        <v>456477.398364207</v>
      </c>
      <c r="C452">
        <v>772224.72790344</v>
      </c>
    </row>
    <row r="453" spans="1:3">
      <c r="A453">
        <v>451</v>
      </c>
      <c r="B453">
        <v>456521.982409657</v>
      </c>
      <c r="C453">
        <v>772241.179152212</v>
      </c>
    </row>
    <row r="454" spans="1:3">
      <c r="A454">
        <v>452</v>
      </c>
      <c r="B454">
        <v>456445.333585397</v>
      </c>
      <c r="C454">
        <v>772211.997906383</v>
      </c>
    </row>
    <row r="455" spans="1:3">
      <c r="A455">
        <v>453</v>
      </c>
      <c r="B455">
        <v>456466.026416177</v>
      </c>
      <c r="C455">
        <v>772221.313641708</v>
      </c>
    </row>
    <row r="456" spans="1:3">
      <c r="A456">
        <v>454</v>
      </c>
      <c r="B456">
        <v>456488.35108663</v>
      </c>
      <c r="C456">
        <v>772232.035851797</v>
      </c>
    </row>
    <row r="457" spans="1:3">
      <c r="A457">
        <v>455</v>
      </c>
      <c r="B457">
        <v>456431.791764833</v>
      </c>
      <c r="C457">
        <v>772205.622928625</v>
      </c>
    </row>
    <row r="458" spans="1:3">
      <c r="A458">
        <v>456</v>
      </c>
      <c r="B458">
        <v>456476.606504483</v>
      </c>
      <c r="C458">
        <v>772224.279447158</v>
      </c>
    </row>
    <row r="459" spans="1:3">
      <c r="A459">
        <v>457</v>
      </c>
      <c r="B459">
        <v>456433.383943199</v>
      </c>
      <c r="C459">
        <v>772210.940423038</v>
      </c>
    </row>
    <row r="460" spans="1:3">
      <c r="A460">
        <v>458</v>
      </c>
      <c r="B460">
        <v>456509.026405154</v>
      </c>
      <c r="C460">
        <v>772239.379641476</v>
      </c>
    </row>
    <row r="461" spans="1:3">
      <c r="A461">
        <v>459</v>
      </c>
      <c r="B461">
        <v>456489.25404373</v>
      </c>
      <c r="C461">
        <v>772230.586065839</v>
      </c>
    </row>
    <row r="462" spans="1:3">
      <c r="A462">
        <v>460</v>
      </c>
      <c r="B462">
        <v>456531.351556796</v>
      </c>
      <c r="C462">
        <v>772248.249429006</v>
      </c>
    </row>
    <row r="463" spans="1:3">
      <c r="A463">
        <v>461</v>
      </c>
      <c r="B463">
        <v>456473.1679056</v>
      </c>
      <c r="C463">
        <v>772222.920719801</v>
      </c>
    </row>
    <row r="464" spans="1:3">
      <c r="A464">
        <v>462</v>
      </c>
      <c r="B464">
        <v>456507.463417357</v>
      </c>
      <c r="C464">
        <v>772237.783908287</v>
      </c>
    </row>
    <row r="465" spans="1:3">
      <c r="A465">
        <v>463</v>
      </c>
      <c r="B465">
        <v>456488.025784511</v>
      </c>
      <c r="C465">
        <v>772230.027126137</v>
      </c>
    </row>
    <row r="466" spans="1:3">
      <c r="A466">
        <v>464</v>
      </c>
      <c r="B466">
        <v>456520.554819954</v>
      </c>
      <c r="C466">
        <v>772242.414598007</v>
      </c>
    </row>
    <row r="467" spans="1:3">
      <c r="A467">
        <v>465</v>
      </c>
      <c r="B467">
        <v>456500.941318285</v>
      </c>
      <c r="C467">
        <v>772234.219585987</v>
      </c>
    </row>
    <row r="468" spans="1:3">
      <c r="A468">
        <v>466</v>
      </c>
      <c r="B468">
        <v>456483.838246318</v>
      </c>
      <c r="C468">
        <v>772226.908293406</v>
      </c>
    </row>
    <row r="469" spans="1:3">
      <c r="A469">
        <v>467</v>
      </c>
      <c r="B469">
        <v>456522.273131691</v>
      </c>
      <c r="C469">
        <v>772243.573669163</v>
      </c>
    </row>
    <row r="470" spans="1:3">
      <c r="A470">
        <v>468</v>
      </c>
      <c r="B470">
        <v>456378.312789174</v>
      </c>
      <c r="C470">
        <v>772181.40215694</v>
      </c>
    </row>
    <row r="471" spans="1:3">
      <c r="A471">
        <v>469</v>
      </c>
      <c r="B471">
        <v>456505.42031319</v>
      </c>
      <c r="C471">
        <v>772237.062290446</v>
      </c>
    </row>
    <row r="472" spans="1:3">
      <c r="A472">
        <v>470</v>
      </c>
      <c r="B472">
        <v>456544.226365945</v>
      </c>
      <c r="C472">
        <v>772252.067690598</v>
      </c>
    </row>
    <row r="473" spans="1:3">
      <c r="A473">
        <v>471</v>
      </c>
      <c r="B473">
        <v>456516.01705289</v>
      </c>
      <c r="C473">
        <v>772240.755851833</v>
      </c>
    </row>
    <row r="474" spans="1:3">
      <c r="A474">
        <v>472</v>
      </c>
      <c r="B474">
        <v>456515.620192966</v>
      </c>
      <c r="C474">
        <v>772240.042344245</v>
      </c>
    </row>
    <row r="475" spans="1:3">
      <c r="A475">
        <v>473</v>
      </c>
      <c r="B475">
        <v>456518.944448273</v>
      </c>
      <c r="C475">
        <v>772241.648835853</v>
      </c>
    </row>
    <row r="476" spans="1:3">
      <c r="A476">
        <v>474</v>
      </c>
      <c r="B476">
        <v>456472.796581018</v>
      </c>
      <c r="C476">
        <v>772221.625489258</v>
      </c>
    </row>
    <row r="477" spans="1:3">
      <c r="A477">
        <v>475</v>
      </c>
      <c r="B477">
        <v>456567.408068346</v>
      </c>
      <c r="C477">
        <v>772261.832118962</v>
      </c>
    </row>
    <row r="478" spans="1:3">
      <c r="A478">
        <v>476</v>
      </c>
      <c r="B478">
        <v>456555.230508208</v>
      </c>
      <c r="C478">
        <v>772257.304869947</v>
      </c>
    </row>
    <row r="479" spans="1:3">
      <c r="A479">
        <v>477</v>
      </c>
      <c r="B479">
        <v>456608.559240293</v>
      </c>
      <c r="C479">
        <v>772277.806369243</v>
      </c>
    </row>
    <row r="480" spans="1:3">
      <c r="A480">
        <v>478</v>
      </c>
      <c r="B480">
        <v>456542.668666751</v>
      </c>
      <c r="C480">
        <v>772249.32321431</v>
      </c>
    </row>
    <row r="481" spans="1:3">
      <c r="A481">
        <v>479</v>
      </c>
      <c r="B481">
        <v>456516.42862809</v>
      </c>
      <c r="C481">
        <v>772241.346323726</v>
      </c>
    </row>
    <row r="482" spans="1:3">
      <c r="A482">
        <v>480</v>
      </c>
      <c r="B482">
        <v>456590.567377781</v>
      </c>
      <c r="C482">
        <v>772273.316644131</v>
      </c>
    </row>
    <row r="483" spans="1:3">
      <c r="A483">
        <v>481</v>
      </c>
      <c r="B483">
        <v>456559.913824525</v>
      </c>
      <c r="C483">
        <v>772259.262392059</v>
      </c>
    </row>
    <row r="484" spans="1:3">
      <c r="A484">
        <v>482</v>
      </c>
      <c r="B484">
        <v>456509.015904083</v>
      </c>
      <c r="C484">
        <v>772235.871954365</v>
      </c>
    </row>
    <row r="485" spans="1:3">
      <c r="A485">
        <v>483</v>
      </c>
      <c r="B485">
        <v>456560.641661536</v>
      </c>
      <c r="C485">
        <v>772257.287218288</v>
      </c>
    </row>
    <row r="486" spans="1:3">
      <c r="A486">
        <v>484</v>
      </c>
      <c r="B486">
        <v>456558.960565229</v>
      </c>
      <c r="C486">
        <v>772254.989333863</v>
      </c>
    </row>
    <row r="487" spans="1:3">
      <c r="A487">
        <v>485</v>
      </c>
      <c r="B487">
        <v>456587.26344457</v>
      </c>
      <c r="C487">
        <v>772269.841279093</v>
      </c>
    </row>
    <row r="488" spans="1:3">
      <c r="A488">
        <v>486</v>
      </c>
      <c r="B488">
        <v>456534.502652196</v>
      </c>
      <c r="C488">
        <v>772249.672017303</v>
      </c>
    </row>
    <row r="489" spans="1:3">
      <c r="A489">
        <v>487</v>
      </c>
      <c r="B489">
        <v>456526.09894343</v>
      </c>
      <c r="C489">
        <v>772244.447036954</v>
      </c>
    </row>
    <row r="490" spans="1:3">
      <c r="A490">
        <v>488</v>
      </c>
      <c r="B490">
        <v>456539.913695674</v>
      </c>
      <c r="C490">
        <v>772250.082595381</v>
      </c>
    </row>
    <row r="491" spans="1:3">
      <c r="A491">
        <v>489</v>
      </c>
      <c r="B491">
        <v>456543.968161324</v>
      </c>
      <c r="C491">
        <v>772251.777375868</v>
      </c>
    </row>
    <row r="492" spans="1:3">
      <c r="A492">
        <v>490</v>
      </c>
      <c r="B492">
        <v>456529.911237241</v>
      </c>
      <c r="C492">
        <v>772246.291579225</v>
      </c>
    </row>
    <row r="493" spans="1:3">
      <c r="A493">
        <v>491</v>
      </c>
      <c r="B493">
        <v>456538.476443674</v>
      </c>
      <c r="C493">
        <v>772248.999631408</v>
      </c>
    </row>
    <row r="494" spans="1:3">
      <c r="A494">
        <v>492</v>
      </c>
      <c r="B494">
        <v>456537.373837325</v>
      </c>
      <c r="C494">
        <v>772249.667399425</v>
      </c>
    </row>
    <row r="495" spans="1:3">
      <c r="A495">
        <v>493</v>
      </c>
      <c r="B495">
        <v>456531.874241267</v>
      </c>
      <c r="C495">
        <v>772247.196929014</v>
      </c>
    </row>
    <row r="496" spans="1:3">
      <c r="A496">
        <v>494</v>
      </c>
      <c r="B496">
        <v>456561.423417656</v>
      </c>
      <c r="C496">
        <v>772259.90772978</v>
      </c>
    </row>
    <row r="497" spans="1:3">
      <c r="A497">
        <v>495</v>
      </c>
      <c r="B497">
        <v>456528.655596865</v>
      </c>
      <c r="C497">
        <v>772246.897795541</v>
      </c>
    </row>
    <row r="498" spans="1:3">
      <c r="A498">
        <v>496</v>
      </c>
      <c r="B498">
        <v>456527.543075124</v>
      </c>
      <c r="C498">
        <v>772245.164416213</v>
      </c>
    </row>
    <row r="499" spans="1:3">
      <c r="A499">
        <v>497</v>
      </c>
      <c r="B499">
        <v>456487.727383498</v>
      </c>
      <c r="C499">
        <v>772228.546659472</v>
      </c>
    </row>
    <row r="500" spans="1:3">
      <c r="A500">
        <v>498</v>
      </c>
      <c r="B500">
        <v>456481.053589481</v>
      </c>
      <c r="C500">
        <v>772225.5190026</v>
      </c>
    </row>
    <row r="501" spans="1:3">
      <c r="A501">
        <v>499</v>
      </c>
      <c r="B501">
        <v>456490.449598671</v>
      </c>
      <c r="C501">
        <v>772230.322231703</v>
      </c>
    </row>
    <row r="502" spans="1:3">
      <c r="A502">
        <v>500</v>
      </c>
      <c r="B502">
        <v>456494.77341408</v>
      </c>
      <c r="C502">
        <v>772231.239492152</v>
      </c>
    </row>
    <row r="503" spans="1:3">
      <c r="A503">
        <v>501</v>
      </c>
      <c r="B503">
        <v>456476.943878551</v>
      </c>
      <c r="C503">
        <v>772224.350026004</v>
      </c>
    </row>
    <row r="504" spans="1:3">
      <c r="A504">
        <v>502</v>
      </c>
      <c r="B504">
        <v>456474.666161642</v>
      </c>
      <c r="C504">
        <v>772223.58039054</v>
      </c>
    </row>
    <row r="505" spans="1:3">
      <c r="A505">
        <v>503</v>
      </c>
      <c r="B505">
        <v>456442.019187577</v>
      </c>
      <c r="C505">
        <v>772209.002654937</v>
      </c>
    </row>
    <row r="506" spans="1:3">
      <c r="A506">
        <v>504</v>
      </c>
      <c r="B506">
        <v>456457.501960782</v>
      </c>
      <c r="C506">
        <v>772215.279707906</v>
      </c>
    </row>
    <row r="507" spans="1:3">
      <c r="A507">
        <v>505</v>
      </c>
      <c r="B507">
        <v>456410.049906697</v>
      </c>
      <c r="C507">
        <v>772194.487643747</v>
      </c>
    </row>
    <row r="508" spans="1:3">
      <c r="A508">
        <v>506</v>
      </c>
      <c r="B508">
        <v>456426.040578114</v>
      </c>
      <c r="C508">
        <v>772201.174550019</v>
      </c>
    </row>
    <row r="509" spans="1:3">
      <c r="A509">
        <v>507</v>
      </c>
      <c r="B509">
        <v>456361.281923955</v>
      </c>
      <c r="C509">
        <v>772174.118535782</v>
      </c>
    </row>
    <row r="510" spans="1:3">
      <c r="A510">
        <v>508</v>
      </c>
      <c r="B510">
        <v>456393.052683262</v>
      </c>
      <c r="C510">
        <v>772187.402031544</v>
      </c>
    </row>
    <row r="511" spans="1:3">
      <c r="A511">
        <v>509</v>
      </c>
      <c r="B511">
        <v>456372.565466161</v>
      </c>
      <c r="C511">
        <v>772178.349136099</v>
      </c>
    </row>
    <row r="512" spans="1:3">
      <c r="A512">
        <v>510</v>
      </c>
      <c r="B512">
        <v>456396.22808462</v>
      </c>
      <c r="C512">
        <v>772189.645525707</v>
      </c>
    </row>
    <row r="513" spans="1:3">
      <c r="A513">
        <v>511</v>
      </c>
      <c r="B513">
        <v>456369.801140086</v>
      </c>
      <c r="C513">
        <v>772177.11080742</v>
      </c>
    </row>
    <row r="514" spans="1:3">
      <c r="A514">
        <v>512</v>
      </c>
      <c r="B514">
        <v>456416.533903073</v>
      </c>
      <c r="C514">
        <v>772196.881111684</v>
      </c>
    </row>
    <row r="515" spans="1:3">
      <c r="A515">
        <v>513</v>
      </c>
      <c r="B515">
        <v>456479.555243286</v>
      </c>
      <c r="C515">
        <v>772221.838442659</v>
      </c>
    </row>
    <row r="516" spans="1:3">
      <c r="A516">
        <v>514</v>
      </c>
      <c r="B516">
        <v>456485.512501866</v>
      </c>
      <c r="C516">
        <v>772223.819481638</v>
      </c>
    </row>
    <row r="517" spans="1:3">
      <c r="A517">
        <v>515</v>
      </c>
      <c r="B517">
        <v>456479.897945646</v>
      </c>
      <c r="C517">
        <v>772222.245176369</v>
      </c>
    </row>
    <row r="518" spans="1:3">
      <c r="A518">
        <v>516</v>
      </c>
      <c r="B518">
        <v>456471.080400997</v>
      </c>
      <c r="C518">
        <v>772218.546742585</v>
      </c>
    </row>
    <row r="519" spans="1:3">
      <c r="A519">
        <v>517</v>
      </c>
      <c r="B519">
        <v>456478.308724355</v>
      </c>
      <c r="C519">
        <v>772221.521677229</v>
      </c>
    </row>
    <row r="520" spans="1:3">
      <c r="A520">
        <v>518</v>
      </c>
      <c r="B520">
        <v>456476.023761134</v>
      </c>
      <c r="C520">
        <v>772221.082914487</v>
      </c>
    </row>
    <row r="521" spans="1:3">
      <c r="A521">
        <v>519</v>
      </c>
      <c r="B521">
        <v>456524.597671555</v>
      </c>
      <c r="C521">
        <v>772241.021106938</v>
      </c>
    </row>
    <row r="522" spans="1:3">
      <c r="A522">
        <v>520</v>
      </c>
      <c r="B522">
        <v>456472.79869185</v>
      </c>
      <c r="C522">
        <v>772218.995333422</v>
      </c>
    </row>
    <row r="523" spans="1:3">
      <c r="A523">
        <v>521</v>
      </c>
      <c r="B523">
        <v>456467.694400465</v>
      </c>
      <c r="C523">
        <v>772216.538790673</v>
      </c>
    </row>
    <row r="524" spans="1:3">
      <c r="A524">
        <v>522</v>
      </c>
      <c r="B524">
        <v>456471.815986565</v>
      </c>
      <c r="C524">
        <v>772218.508107802</v>
      </c>
    </row>
    <row r="525" spans="1:3">
      <c r="A525">
        <v>523</v>
      </c>
      <c r="B525">
        <v>456489.243874383</v>
      </c>
      <c r="C525">
        <v>772225.001558173</v>
      </c>
    </row>
    <row r="526" spans="1:3">
      <c r="A526">
        <v>524</v>
      </c>
      <c r="B526">
        <v>456448.814376405</v>
      </c>
      <c r="C526">
        <v>772208.608392081</v>
      </c>
    </row>
    <row r="527" spans="1:3">
      <c r="A527">
        <v>525</v>
      </c>
      <c r="B527">
        <v>456488.382045715</v>
      </c>
      <c r="C527">
        <v>772225.243843984</v>
      </c>
    </row>
    <row r="528" spans="1:3">
      <c r="A528">
        <v>526</v>
      </c>
      <c r="B528">
        <v>456463.113887419</v>
      </c>
      <c r="C528">
        <v>772215.486795808</v>
      </c>
    </row>
    <row r="529" spans="1:3">
      <c r="A529">
        <v>527</v>
      </c>
      <c r="B529">
        <v>456456.205313536</v>
      </c>
      <c r="C529">
        <v>772210.479553362</v>
      </c>
    </row>
    <row r="530" spans="1:3">
      <c r="A530">
        <v>528</v>
      </c>
      <c r="B530">
        <v>456462.182353642</v>
      </c>
      <c r="C530">
        <v>772212.935801724</v>
      </c>
    </row>
    <row r="531" spans="1:3">
      <c r="A531">
        <v>529</v>
      </c>
      <c r="B531">
        <v>456461.460457075</v>
      </c>
      <c r="C531">
        <v>772212.876376387</v>
      </c>
    </row>
    <row r="532" spans="1:3">
      <c r="A532">
        <v>530</v>
      </c>
      <c r="B532">
        <v>456461.046039706</v>
      </c>
      <c r="C532">
        <v>772212.920073366</v>
      </c>
    </row>
    <row r="533" spans="1:3">
      <c r="A533">
        <v>531</v>
      </c>
      <c r="B533">
        <v>456504.984218988</v>
      </c>
      <c r="C533">
        <v>772230.937230414</v>
      </c>
    </row>
    <row r="534" spans="1:3">
      <c r="A534">
        <v>532</v>
      </c>
      <c r="B534">
        <v>456485.591145279</v>
      </c>
      <c r="C534">
        <v>772223.550081635</v>
      </c>
    </row>
    <row r="535" spans="1:3">
      <c r="A535">
        <v>533</v>
      </c>
      <c r="B535">
        <v>456451.172181267</v>
      </c>
      <c r="C535">
        <v>772208.695525786</v>
      </c>
    </row>
    <row r="536" spans="1:3">
      <c r="A536">
        <v>534</v>
      </c>
      <c r="B536">
        <v>456462.827875471</v>
      </c>
      <c r="C536">
        <v>772213.710991046</v>
      </c>
    </row>
    <row r="537" spans="1:3">
      <c r="A537">
        <v>535</v>
      </c>
      <c r="B537">
        <v>456408.829891423</v>
      </c>
      <c r="C537">
        <v>772190.096536001</v>
      </c>
    </row>
    <row r="538" spans="1:3">
      <c r="A538">
        <v>536</v>
      </c>
      <c r="B538">
        <v>456432.186380998</v>
      </c>
      <c r="C538">
        <v>772199.846938194</v>
      </c>
    </row>
    <row r="539" spans="1:3">
      <c r="A539">
        <v>537</v>
      </c>
      <c r="B539">
        <v>456407.625669201</v>
      </c>
      <c r="C539">
        <v>772189.013414508</v>
      </c>
    </row>
    <row r="540" spans="1:3">
      <c r="A540">
        <v>538</v>
      </c>
      <c r="B540">
        <v>456407.20403153</v>
      </c>
      <c r="C540">
        <v>772189.632190139</v>
      </c>
    </row>
    <row r="541" spans="1:3">
      <c r="A541">
        <v>539</v>
      </c>
      <c r="B541">
        <v>456375.410161673</v>
      </c>
      <c r="C541">
        <v>772177.962453612</v>
      </c>
    </row>
    <row r="542" spans="1:3">
      <c r="A542">
        <v>540</v>
      </c>
      <c r="B542">
        <v>456438.790874647</v>
      </c>
      <c r="C542">
        <v>772202.142246245</v>
      </c>
    </row>
    <row r="543" spans="1:3">
      <c r="A543">
        <v>541</v>
      </c>
      <c r="B543">
        <v>456429.530580882</v>
      </c>
      <c r="C543">
        <v>772198.823273049</v>
      </c>
    </row>
    <row r="544" spans="1:3">
      <c r="A544">
        <v>542</v>
      </c>
      <c r="B544">
        <v>456409.598436832</v>
      </c>
      <c r="C544">
        <v>772190.559201845</v>
      </c>
    </row>
    <row r="545" spans="1:3">
      <c r="A545">
        <v>543</v>
      </c>
      <c r="B545">
        <v>456413.186266054</v>
      </c>
      <c r="C545">
        <v>772191.029365009</v>
      </c>
    </row>
    <row r="546" spans="1:3">
      <c r="A546">
        <v>544</v>
      </c>
      <c r="B546">
        <v>456413.325893779</v>
      </c>
      <c r="C546">
        <v>772191.226243858</v>
      </c>
    </row>
    <row r="547" spans="1:3">
      <c r="A547">
        <v>545</v>
      </c>
      <c r="B547">
        <v>456381.652607979</v>
      </c>
      <c r="C547">
        <v>772178.290237841</v>
      </c>
    </row>
    <row r="548" spans="1:3">
      <c r="A548">
        <v>546</v>
      </c>
      <c r="B548">
        <v>456418.874586848</v>
      </c>
      <c r="C548">
        <v>772193.684116014</v>
      </c>
    </row>
    <row r="549" spans="1:3">
      <c r="A549">
        <v>547</v>
      </c>
      <c r="B549">
        <v>456375.710883382</v>
      </c>
      <c r="C549">
        <v>772174.850655498</v>
      </c>
    </row>
    <row r="550" spans="1:3">
      <c r="A550">
        <v>548</v>
      </c>
      <c r="B550">
        <v>456409.023757477</v>
      </c>
      <c r="C550">
        <v>772189.528986474</v>
      </c>
    </row>
    <row r="551" spans="1:3">
      <c r="A551">
        <v>549</v>
      </c>
      <c r="B551">
        <v>456430.208536647</v>
      </c>
      <c r="C551">
        <v>772197.695101433</v>
      </c>
    </row>
    <row r="552" spans="1:3">
      <c r="A552">
        <v>550</v>
      </c>
      <c r="B552">
        <v>456423.832103617</v>
      </c>
      <c r="C552">
        <v>772194.726628394</v>
      </c>
    </row>
    <row r="553" spans="1:3">
      <c r="A553">
        <v>551</v>
      </c>
      <c r="B553">
        <v>456369.935677781</v>
      </c>
      <c r="C553">
        <v>772171.981888467</v>
      </c>
    </row>
    <row r="554" spans="1:3">
      <c r="A554">
        <v>552</v>
      </c>
      <c r="B554">
        <v>456435.335980737</v>
      </c>
      <c r="C554">
        <v>772199.017496945</v>
      </c>
    </row>
    <row r="555" spans="1:3">
      <c r="A555">
        <v>553</v>
      </c>
      <c r="B555">
        <v>456426.189106099</v>
      </c>
      <c r="C555">
        <v>772196.641946934</v>
      </c>
    </row>
    <row r="556" spans="1:3">
      <c r="A556">
        <v>554</v>
      </c>
      <c r="B556">
        <v>456426.478362567</v>
      </c>
      <c r="C556">
        <v>772195.632292195</v>
      </c>
    </row>
    <row r="557" spans="1:3">
      <c r="A557">
        <v>555</v>
      </c>
      <c r="B557">
        <v>456436.836287307</v>
      </c>
      <c r="C557">
        <v>772201.237651601</v>
      </c>
    </row>
    <row r="558" spans="1:3">
      <c r="A558">
        <v>556</v>
      </c>
      <c r="B558">
        <v>456410.619595746</v>
      </c>
      <c r="C558">
        <v>772189.670356852</v>
      </c>
    </row>
    <row r="559" spans="1:3">
      <c r="A559">
        <v>557</v>
      </c>
      <c r="B559">
        <v>456444.632607234</v>
      </c>
      <c r="C559">
        <v>772203.543465656</v>
      </c>
    </row>
    <row r="560" spans="1:3">
      <c r="A560">
        <v>558</v>
      </c>
      <c r="B560">
        <v>456441.828875104</v>
      </c>
      <c r="C560">
        <v>772202.203708415</v>
      </c>
    </row>
    <row r="561" spans="1:3">
      <c r="A561">
        <v>559</v>
      </c>
      <c r="B561">
        <v>456485.375189013</v>
      </c>
      <c r="C561">
        <v>772221.247473412</v>
      </c>
    </row>
    <row r="562" spans="1:3">
      <c r="A562">
        <v>560</v>
      </c>
      <c r="B562">
        <v>456449.784104527</v>
      </c>
      <c r="C562">
        <v>772206.111800385</v>
      </c>
    </row>
    <row r="563" spans="1:3">
      <c r="A563">
        <v>561</v>
      </c>
      <c r="B563">
        <v>456434.163652261</v>
      </c>
      <c r="C563">
        <v>772198.95738263</v>
      </c>
    </row>
    <row r="564" spans="1:3">
      <c r="A564">
        <v>562</v>
      </c>
      <c r="B564">
        <v>456450.107059375</v>
      </c>
      <c r="C564">
        <v>772206.154726428</v>
      </c>
    </row>
    <row r="565" spans="1:3">
      <c r="A565">
        <v>563</v>
      </c>
      <c r="B565">
        <v>456466.220528999</v>
      </c>
      <c r="C565">
        <v>772212.642163347</v>
      </c>
    </row>
    <row r="566" spans="1:3">
      <c r="A566">
        <v>564</v>
      </c>
      <c r="B566">
        <v>456412.030413435</v>
      </c>
      <c r="C566">
        <v>772190.256850582</v>
      </c>
    </row>
    <row r="567" spans="1:3">
      <c r="A567">
        <v>565</v>
      </c>
      <c r="B567">
        <v>456419.459260767</v>
      </c>
      <c r="C567">
        <v>772193.855989116</v>
      </c>
    </row>
    <row r="568" spans="1:3">
      <c r="A568">
        <v>566</v>
      </c>
      <c r="B568">
        <v>456439.015283617</v>
      </c>
      <c r="C568">
        <v>772202.053697336</v>
      </c>
    </row>
    <row r="569" spans="1:3">
      <c r="A569">
        <v>567</v>
      </c>
      <c r="B569">
        <v>456426.450374508</v>
      </c>
      <c r="C569">
        <v>772196.380820196</v>
      </c>
    </row>
    <row r="570" spans="1:3">
      <c r="A570">
        <v>568</v>
      </c>
      <c r="B570">
        <v>456448.204940994</v>
      </c>
      <c r="C570">
        <v>772205.313593225</v>
      </c>
    </row>
    <row r="571" spans="1:3">
      <c r="A571">
        <v>569</v>
      </c>
      <c r="B571">
        <v>456435.980956394</v>
      </c>
      <c r="C571">
        <v>772199.733891885</v>
      </c>
    </row>
    <row r="572" spans="1:3">
      <c r="A572">
        <v>570</v>
      </c>
      <c r="B572">
        <v>456430.593769503</v>
      </c>
      <c r="C572">
        <v>772197.649100667</v>
      </c>
    </row>
    <row r="573" spans="1:3">
      <c r="A573">
        <v>571</v>
      </c>
      <c r="B573">
        <v>456396.439273108</v>
      </c>
      <c r="C573">
        <v>772182.614450849</v>
      </c>
    </row>
    <row r="574" spans="1:3">
      <c r="A574">
        <v>572</v>
      </c>
      <c r="B574">
        <v>456400.104670787</v>
      </c>
      <c r="C574">
        <v>772183.631412602</v>
      </c>
    </row>
    <row r="575" spans="1:3">
      <c r="A575">
        <v>573</v>
      </c>
      <c r="B575">
        <v>456399.61055979</v>
      </c>
      <c r="C575">
        <v>772184.590168174</v>
      </c>
    </row>
    <row r="576" spans="1:3">
      <c r="A576">
        <v>574</v>
      </c>
      <c r="B576">
        <v>456399.491033697</v>
      </c>
      <c r="C576">
        <v>772183.818211568</v>
      </c>
    </row>
    <row r="577" spans="1:3">
      <c r="A577">
        <v>575</v>
      </c>
      <c r="B577">
        <v>456380.847808513</v>
      </c>
      <c r="C577">
        <v>772176.599500281</v>
      </c>
    </row>
    <row r="578" spans="1:3">
      <c r="A578">
        <v>576</v>
      </c>
      <c r="B578">
        <v>456386.810612807</v>
      </c>
      <c r="C578">
        <v>772178.248264727</v>
      </c>
    </row>
    <row r="579" spans="1:3">
      <c r="A579">
        <v>577</v>
      </c>
      <c r="B579">
        <v>456329.878727049</v>
      </c>
      <c r="C579">
        <v>772154.612090017</v>
      </c>
    </row>
    <row r="580" spans="1:3">
      <c r="A580">
        <v>578</v>
      </c>
      <c r="B580">
        <v>456392.626156682</v>
      </c>
      <c r="C580">
        <v>772180.840304654</v>
      </c>
    </row>
    <row r="581" spans="1:3">
      <c r="A581">
        <v>579</v>
      </c>
      <c r="B581">
        <v>456395.403021191</v>
      </c>
      <c r="C581">
        <v>772183.002922189</v>
      </c>
    </row>
    <row r="582" spans="1:3">
      <c r="A582">
        <v>580</v>
      </c>
      <c r="B582">
        <v>456387.204899288</v>
      </c>
      <c r="C582">
        <v>772179.91116103</v>
      </c>
    </row>
    <row r="583" spans="1:3">
      <c r="A583">
        <v>581</v>
      </c>
      <c r="B583">
        <v>456355.228507991</v>
      </c>
      <c r="C583">
        <v>772166.101163963</v>
      </c>
    </row>
    <row r="584" spans="1:3">
      <c r="A584">
        <v>582</v>
      </c>
      <c r="B584">
        <v>456401.412965723</v>
      </c>
      <c r="C584">
        <v>772185.456827201</v>
      </c>
    </row>
    <row r="585" spans="1:3">
      <c r="A585">
        <v>583</v>
      </c>
      <c r="B585">
        <v>456396.165396148</v>
      </c>
      <c r="C585">
        <v>772181.355962923</v>
      </c>
    </row>
    <row r="586" spans="1:3">
      <c r="A586">
        <v>584</v>
      </c>
      <c r="B586">
        <v>456411.129779135</v>
      </c>
      <c r="C586">
        <v>772189.65667166</v>
      </c>
    </row>
    <row r="587" spans="1:3">
      <c r="A587">
        <v>585</v>
      </c>
      <c r="B587">
        <v>456430.477141891</v>
      </c>
      <c r="C587">
        <v>772198.405294001</v>
      </c>
    </row>
    <row r="588" spans="1:3">
      <c r="A588">
        <v>586</v>
      </c>
      <c r="B588">
        <v>456405.459088767</v>
      </c>
      <c r="C588">
        <v>772186.867925874</v>
      </c>
    </row>
    <row r="589" spans="1:3">
      <c r="A589">
        <v>587</v>
      </c>
      <c r="B589">
        <v>456409.912298855</v>
      </c>
      <c r="C589">
        <v>772189.605830935</v>
      </c>
    </row>
    <row r="590" spans="1:3">
      <c r="A590">
        <v>588</v>
      </c>
      <c r="B590">
        <v>456408.091623759</v>
      </c>
      <c r="C590">
        <v>772188.305635832</v>
      </c>
    </row>
    <row r="591" spans="1:3">
      <c r="A591">
        <v>589</v>
      </c>
      <c r="B591">
        <v>456445.088801118</v>
      </c>
      <c r="C591">
        <v>772204.299505132</v>
      </c>
    </row>
    <row r="592" spans="1:3">
      <c r="A592">
        <v>590</v>
      </c>
      <c r="B592">
        <v>456438.33903723</v>
      </c>
      <c r="C592">
        <v>772200.838509809</v>
      </c>
    </row>
    <row r="593" spans="1:3">
      <c r="A593">
        <v>591</v>
      </c>
      <c r="B593">
        <v>456409.366512822</v>
      </c>
      <c r="C593">
        <v>772190.696014343</v>
      </c>
    </row>
    <row r="594" spans="1:3">
      <c r="A594">
        <v>592</v>
      </c>
      <c r="B594">
        <v>456417.227737509</v>
      </c>
      <c r="C594">
        <v>772192.160000617</v>
      </c>
    </row>
    <row r="595" spans="1:3">
      <c r="A595">
        <v>593</v>
      </c>
      <c r="B595">
        <v>456399.346182211</v>
      </c>
      <c r="C595">
        <v>772184.405982742</v>
      </c>
    </row>
    <row r="596" spans="1:3">
      <c r="A596">
        <v>594</v>
      </c>
      <c r="B596">
        <v>456426.864201188</v>
      </c>
      <c r="C596">
        <v>772195.989065953</v>
      </c>
    </row>
    <row r="597" spans="1:3">
      <c r="A597">
        <v>595</v>
      </c>
      <c r="B597">
        <v>456455.544780875</v>
      </c>
      <c r="C597">
        <v>772207.20910442</v>
      </c>
    </row>
    <row r="598" spans="1:3">
      <c r="A598">
        <v>596</v>
      </c>
      <c r="B598">
        <v>456404.186652136</v>
      </c>
      <c r="C598">
        <v>772186.970117491</v>
      </c>
    </row>
    <row r="599" spans="1:3">
      <c r="A599">
        <v>597</v>
      </c>
      <c r="B599">
        <v>456407.147101444</v>
      </c>
      <c r="C599">
        <v>772188.252877656</v>
      </c>
    </row>
    <row r="600" spans="1:3">
      <c r="A600">
        <v>598</v>
      </c>
      <c r="B600">
        <v>456380.00928367</v>
      </c>
      <c r="C600">
        <v>772176.583617902</v>
      </c>
    </row>
    <row r="601" spans="1:3">
      <c r="A601">
        <v>599</v>
      </c>
      <c r="B601">
        <v>456401.453074925</v>
      </c>
      <c r="C601">
        <v>772185.613784922</v>
      </c>
    </row>
    <row r="602" spans="1:3">
      <c r="A602">
        <v>600</v>
      </c>
      <c r="B602">
        <v>456415.152714678</v>
      </c>
      <c r="C602">
        <v>772191.713724469</v>
      </c>
    </row>
    <row r="603" spans="1:3">
      <c r="A603">
        <v>601</v>
      </c>
      <c r="B603">
        <v>456417.354793067</v>
      </c>
      <c r="C603">
        <v>772192.471847898</v>
      </c>
    </row>
    <row r="604" spans="1:3">
      <c r="A604">
        <v>602</v>
      </c>
      <c r="B604">
        <v>456405.492503993</v>
      </c>
      <c r="C604">
        <v>772188.185787839</v>
      </c>
    </row>
    <row r="605" spans="1:3">
      <c r="A605">
        <v>603</v>
      </c>
      <c r="B605">
        <v>456395.787215084</v>
      </c>
      <c r="C605">
        <v>772183.919148335</v>
      </c>
    </row>
    <row r="606" spans="1:3">
      <c r="A606">
        <v>604</v>
      </c>
      <c r="B606">
        <v>456415.134153412</v>
      </c>
      <c r="C606">
        <v>772191.952617376</v>
      </c>
    </row>
    <row r="607" spans="1:3">
      <c r="A607">
        <v>605</v>
      </c>
      <c r="B607">
        <v>456401.903795727</v>
      </c>
      <c r="C607">
        <v>772186.650999667</v>
      </c>
    </row>
    <row r="608" spans="1:3">
      <c r="A608">
        <v>606</v>
      </c>
      <c r="B608">
        <v>456410.320731633</v>
      </c>
      <c r="C608">
        <v>772190.201348474</v>
      </c>
    </row>
    <row r="609" spans="1:3">
      <c r="A609">
        <v>607</v>
      </c>
      <c r="B609">
        <v>456407.646883493</v>
      </c>
      <c r="C609">
        <v>772189.355018929</v>
      </c>
    </row>
    <row r="610" spans="1:3">
      <c r="A610">
        <v>608</v>
      </c>
      <c r="B610">
        <v>456407.24673891</v>
      </c>
      <c r="C610">
        <v>772188.003480481</v>
      </c>
    </row>
    <row r="611" spans="1:3">
      <c r="A611">
        <v>609</v>
      </c>
      <c r="B611">
        <v>456394.677918566</v>
      </c>
      <c r="C611">
        <v>772183.61191978</v>
      </c>
    </row>
    <row r="612" spans="1:3">
      <c r="A612">
        <v>610</v>
      </c>
      <c r="B612">
        <v>456391.646760404</v>
      </c>
      <c r="C612">
        <v>772182.514206633</v>
      </c>
    </row>
    <row r="613" spans="1:3">
      <c r="A613">
        <v>611</v>
      </c>
      <c r="B613">
        <v>456401.895945017</v>
      </c>
      <c r="C613">
        <v>772186.156450622</v>
      </c>
    </row>
    <row r="614" spans="1:3">
      <c r="A614">
        <v>612</v>
      </c>
      <c r="B614">
        <v>456413.304665348</v>
      </c>
      <c r="C614">
        <v>772191.521831764</v>
      </c>
    </row>
    <row r="615" spans="1:3">
      <c r="A615">
        <v>613</v>
      </c>
      <c r="B615">
        <v>456408.182817934</v>
      </c>
      <c r="C615">
        <v>772189.179982133</v>
      </c>
    </row>
    <row r="616" spans="1:3">
      <c r="A616">
        <v>614</v>
      </c>
      <c r="B616">
        <v>456414.397367483</v>
      </c>
      <c r="C616">
        <v>772192.06083438</v>
      </c>
    </row>
    <row r="617" spans="1:3">
      <c r="A617">
        <v>615</v>
      </c>
      <c r="B617">
        <v>456424.113024176</v>
      </c>
      <c r="C617">
        <v>772196.190829626</v>
      </c>
    </row>
    <row r="618" spans="1:3">
      <c r="A618">
        <v>616</v>
      </c>
      <c r="B618">
        <v>456417.466264111</v>
      </c>
      <c r="C618">
        <v>772193.810875667</v>
      </c>
    </row>
    <row r="619" spans="1:3">
      <c r="A619">
        <v>617</v>
      </c>
      <c r="B619">
        <v>456422.217145504</v>
      </c>
      <c r="C619">
        <v>772195.382837962</v>
      </c>
    </row>
    <row r="620" spans="1:3">
      <c r="A620">
        <v>618</v>
      </c>
      <c r="B620">
        <v>456421.8480365</v>
      </c>
      <c r="C620">
        <v>772195.241543877</v>
      </c>
    </row>
    <row r="621" spans="1:3">
      <c r="A621">
        <v>619</v>
      </c>
      <c r="B621">
        <v>456414.440195972</v>
      </c>
      <c r="C621">
        <v>772192.085422595</v>
      </c>
    </row>
    <row r="622" spans="1:3">
      <c r="A622">
        <v>620</v>
      </c>
      <c r="B622">
        <v>456434.671485836</v>
      </c>
      <c r="C622">
        <v>772200.203726055</v>
      </c>
    </row>
    <row r="623" spans="1:3">
      <c r="A623">
        <v>621</v>
      </c>
      <c r="B623">
        <v>456417.898775744</v>
      </c>
      <c r="C623">
        <v>772193.663166523</v>
      </c>
    </row>
    <row r="624" spans="1:3">
      <c r="A624">
        <v>622</v>
      </c>
      <c r="B624">
        <v>456425.972064228</v>
      </c>
      <c r="C624">
        <v>772197.116759753</v>
      </c>
    </row>
    <row r="625" spans="1:3">
      <c r="A625">
        <v>623</v>
      </c>
      <c r="B625">
        <v>456446.153455833</v>
      </c>
      <c r="C625">
        <v>772205.480303531</v>
      </c>
    </row>
    <row r="626" spans="1:3">
      <c r="A626">
        <v>624</v>
      </c>
      <c r="B626">
        <v>456421.020298061</v>
      </c>
      <c r="C626">
        <v>772194.959979031</v>
      </c>
    </row>
    <row r="627" spans="1:3">
      <c r="A627">
        <v>625</v>
      </c>
      <c r="B627">
        <v>456432.5446717</v>
      </c>
      <c r="C627">
        <v>772199.987557958</v>
      </c>
    </row>
    <row r="628" spans="1:3">
      <c r="A628">
        <v>626</v>
      </c>
      <c r="B628">
        <v>456420.284889927</v>
      </c>
      <c r="C628">
        <v>772195.410544422</v>
      </c>
    </row>
    <row r="629" spans="1:3">
      <c r="A629">
        <v>627</v>
      </c>
      <c r="B629">
        <v>456429.116007802</v>
      </c>
      <c r="C629">
        <v>772198.570109718</v>
      </c>
    </row>
    <row r="630" spans="1:3">
      <c r="A630">
        <v>628</v>
      </c>
      <c r="B630">
        <v>456438.891302599</v>
      </c>
      <c r="C630">
        <v>772202.180494765</v>
      </c>
    </row>
    <row r="631" spans="1:3">
      <c r="A631">
        <v>629</v>
      </c>
      <c r="B631">
        <v>456424.28194789</v>
      </c>
      <c r="C631">
        <v>772196.566006684</v>
      </c>
    </row>
    <row r="632" spans="1:3">
      <c r="A632">
        <v>630</v>
      </c>
      <c r="B632">
        <v>456434.939092861</v>
      </c>
      <c r="C632">
        <v>772200.789084938</v>
      </c>
    </row>
    <row r="633" spans="1:3">
      <c r="A633">
        <v>631</v>
      </c>
      <c r="B633">
        <v>456427.880037157</v>
      </c>
      <c r="C633">
        <v>772198.178459478</v>
      </c>
    </row>
    <row r="634" spans="1:3">
      <c r="A634">
        <v>632</v>
      </c>
      <c r="B634">
        <v>456437.949958453</v>
      </c>
      <c r="C634">
        <v>772201.220529163</v>
      </c>
    </row>
    <row r="635" spans="1:3">
      <c r="A635">
        <v>633</v>
      </c>
      <c r="B635">
        <v>456446.765226918</v>
      </c>
      <c r="C635">
        <v>772205.238930501</v>
      </c>
    </row>
    <row r="636" spans="1:3">
      <c r="A636">
        <v>634</v>
      </c>
      <c r="B636">
        <v>456436.633775893</v>
      </c>
      <c r="C636">
        <v>772200.740858242</v>
      </c>
    </row>
    <row r="637" spans="1:3">
      <c r="A637">
        <v>635</v>
      </c>
      <c r="B637">
        <v>456435.819112384</v>
      </c>
      <c r="C637">
        <v>772200.437657815</v>
      </c>
    </row>
    <row r="638" spans="1:3">
      <c r="A638">
        <v>636</v>
      </c>
      <c r="B638">
        <v>456468.519841941</v>
      </c>
      <c r="C638">
        <v>772213.585359035</v>
      </c>
    </row>
    <row r="639" spans="1:3">
      <c r="A639">
        <v>637</v>
      </c>
      <c r="B639">
        <v>456439.533410639</v>
      </c>
      <c r="C639">
        <v>772202.084956481</v>
      </c>
    </row>
    <row r="640" spans="1:3">
      <c r="A640">
        <v>638</v>
      </c>
      <c r="B640">
        <v>456436.107502681</v>
      </c>
      <c r="C640">
        <v>772201.146394346</v>
      </c>
    </row>
    <row r="641" spans="1:3">
      <c r="A641">
        <v>639</v>
      </c>
      <c r="B641">
        <v>456431.930349844</v>
      </c>
      <c r="C641">
        <v>772198.595211444</v>
      </c>
    </row>
    <row r="642" spans="1:3">
      <c r="A642">
        <v>640</v>
      </c>
      <c r="B642">
        <v>456416.143965951</v>
      </c>
      <c r="C642">
        <v>772191.325772648</v>
      </c>
    </row>
    <row r="643" spans="1:3">
      <c r="A643">
        <v>641</v>
      </c>
      <c r="B643">
        <v>456425.004090614</v>
      </c>
      <c r="C643">
        <v>772195.601967886</v>
      </c>
    </row>
    <row r="644" spans="1:3">
      <c r="A644">
        <v>642</v>
      </c>
      <c r="B644">
        <v>456453.021143579</v>
      </c>
      <c r="C644">
        <v>772207.401505428</v>
      </c>
    </row>
    <row r="645" spans="1:3">
      <c r="A645">
        <v>643</v>
      </c>
      <c r="B645">
        <v>456429.815700461</v>
      </c>
      <c r="C645">
        <v>772197.880291341</v>
      </c>
    </row>
    <row r="646" spans="1:3">
      <c r="A646">
        <v>644</v>
      </c>
      <c r="B646">
        <v>456418.333354584</v>
      </c>
      <c r="C646">
        <v>772193.091025919</v>
      </c>
    </row>
    <row r="647" spans="1:3">
      <c r="A647">
        <v>645</v>
      </c>
      <c r="B647">
        <v>456430.355237157</v>
      </c>
      <c r="C647">
        <v>772198.027730721</v>
      </c>
    </row>
    <row r="648" spans="1:3">
      <c r="A648">
        <v>646</v>
      </c>
      <c r="B648">
        <v>456426.198231741</v>
      </c>
      <c r="C648">
        <v>772196.319296063</v>
      </c>
    </row>
    <row r="649" spans="1:3">
      <c r="A649">
        <v>647</v>
      </c>
      <c r="B649">
        <v>456434.577386856</v>
      </c>
      <c r="C649">
        <v>772199.611589441</v>
      </c>
    </row>
    <row r="650" spans="1:3">
      <c r="A650">
        <v>648</v>
      </c>
      <c r="B650">
        <v>456443.911703747</v>
      </c>
      <c r="C650">
        <v>772203.269084663</v>
      </c>
    </row>
    <row r="651" spans="1:3">
      <c r="A651">
        <v>649</v>
      </c>
      <c r="B651">
        <v>456417.990263875</v>
      </c>
      <c r="C651">
        <v>772192.691175962</v>
      </c>
    </row>
    <row r="652" spans="1:3">
      <c r="A652">
        <v>650</v>
      </c>
      <c r="B652">
        <v>456433.763186461</v>
      </c>
      <c r="C652">
        <v>772199.499497871</v>
      </c>
    </row>
    <row r="653" spans="1:3">
      <c r="A653">
        <v>651</v>
      </c>
      <c r="B653">
        <v>456423.924422487</v>
      </c>
      <c r="C653">
        <v>772195.334130615</v>
      </c>
    </row>
    <row r="654" spans="1:3">
      <c r="A654">
        <v>652</v>
      </c>
      <c r="B654">
        <v>456432.0474991</v>
      </c>
      <c r="C654">
        <v>772198.784460376</v>
      </c>
    </row>
    <row r="655" spans="1:3">
      <c r="A655">
        <v>653</v>
      </c>
      <c r="B655">
        <v>456422.406909885</v>
      </c>
      <c r="C655">
        <v>772194.876388139</v>
      </c>
    </row>
    <row r="656" spans="1:3">
      <c r="A656">
        <v>654</v>
      </c>
      <c r="B656">
        <v>456432.882257686</v>
      </c>
      <c r="C656">
        <v>772199.12999743</v>
      </c>
    </row>
    <row r="657" spans="1:3">
      <c r="A657">
        <v>655</v>
      </c>
      <c r="B657">
        <v>456427.493044855</v>
      </c>
      <c r="C657">
        <v>772196.882229534</v>
      </c>
    </row>
    <row r="658" spans="1:3">
      <c r="A658">
        <v>656</v>
      </c>
      <c r="B658">
        <v>456426.621881377</v>
      </c>
      <c r="C658">
        <v>772196.554850796</v>
      </c>
    </row>
    <row r="659" spans="1:3">
      <c r="A659">
        <v>657</v>
      </c>
      <c r="B659">
        <v>456423.252109099</v>
      </c>
      <c r="C659">
        <v>772195.15514759</v>
      </c>
    </row>
    <row r="660" spans="1:3">
      <c r="A660">
        <v>658</v>
      </c>
      <c r="B660">
        <v>456425.029076352</v>
      </c>
      <c r="C660">
        <v>772195.956268676</v>
      </c>
    </row>
    <row r="661" spans="1:3">
      <c r="A661">
        <v>659</v>
      </c>
      <c r="B661">
        <v>456417.675791646</v>
      </c>
      <c r="C661">
        <v>772192.832858479</v>
      </c>
    </row>
    <row r="662" spans="1:3">
      <c r="A662">
        <v>660</v>
      </c>
      <c r="B662">
        <v>456429.183733992</v>
      </c>
      <c r="C662">
        <v>772197.537972404</v>
      </c>
    </row>
    <row r="663" spans="1:3">
      <c r="A663">
        <v>661</v>
      </c>
      <c r="B663">
        <v>456415.995135554</v>
      </c>
      <c r="C663">
        <v>772192.375155713</v>
      </c>
    </row>
    <row r="664" spans="1:3">
      <c r="A664">
        <v>662</v>
      </c>
      <c r="B664">
        <v>456428.66382697</v>
      </c>
      <c r="C664">
        <v>772197.531086948</v>
      </c>
    </row>
    <row r="665" spans="1:3">
      <c r="A665">
        <v>663</v>
      </c>
      <c r="B665">
        <v>456442.189432698</v>
      </c>
      <c r="C665">
        <v>772202.921002806</v>
      </c>
    </row>
    <row r="666" spans="1:3">
      <c r="A666">
        <v>664</v>
      </c>
      <c r="B666">
        <v>456445.022133037</v>
      </c>
      <c r="C666">
        <v>772204.313627115</v>
      </c>
    </row>
    <row r="667" spans="1:3">
      <c r="A667">
        <v>665</v>
      </c>
      <c r="B667">
        <v>456437.906900351</v>
      </c>
      <c r="C667">
        <v>772201.059377746</v>
      </c>
    </row>
    <row r="668" spans="1:3">
      <c r="A668">
        <v>666</v>
      </c>
      <c r="B668">
        <v>456443.243788082</v>
      </c>
      <c r="C668">
        <v>772203.239318932</v>
      </c>
    </row>
    <row r="669" spans="1:3">
      <c r="A669">
        <v>667</v>
      </c>
      <c r="B669">
        <v>456455.809029026</v>
      </c>
      <c r="C669">
        <v>772208.762279871</v>
      </c>
    </row>
    <row r="670" spans="1:3">
      <c r="A670">
        <v>668</v>
      </c>
      <c r="B670">
        <v>456452.096050232</v>
      </c>
      <c r="C670">
        <v>772207.257280295</v>
      </c>
    </row>
    <row r="671" spans="1:3">
      <c r="A671">
        <v>669</v>
      </c>
      <c r="B671">
        <v>456455.114289807</v>
      </c>
      <c r="C671">
        <v>772208.197334539</v>
      </c>
    </row>
    <row r="672" spans="1:3">
      <c r="A672">
        <v>670</v>
      </c>
      <c r="B672">
        <v>456454.618723987</v>
      </c>
      <c r="C672">
        <v>772208.043302706</v>
      </c>
    </row>
    <row r="673" spans="1:3">
      <c r="A673">
        <v>671</v>
      </c>
      <c r="B673">
        <v>456462.864475686</v>
      </c>
      <c r="C673">
        <v>772211.465289931</v>
      </c>
    </row>
    <row r="674" spans="1:3">
      <c r="A674">
        <v>672</v>
      </c>
      <c r="B674">
        <v>456456.201554816</v>
      </c>
      <c r="C674">
        <v>772208.739641975</v>
      </c>
    </row>
    <row r="675" spans="1:3">
      <c r="A675">
        <v>673</v>
      </c>
      <c r="B675">
        <v>456451.57890513</v>
      </c>
      <c r="C675">
        <v>772206.561864445</v>
      </c>
    </row>
    <row r="676" spans="1:3">
      <c r="A676">
        <v>674</v>
      </c>
      <c r="B676">
        <v>456450.255066137</v>
      </c>
      <c r="C676">
        <v>772205.885975925</v>
      </c>
    </row>
    <row r="677" spans="1:3">
      <c r="A677">
        <v>675</v>
      </c>
      <c r="B677">
        <v>456438.221661941</v>
      </c>
      <c r="C677">
        <v>772200.82830351</v>
      </c>
    </row>
    <row r="678" spans="1:3">
      <c r="A678">
        <v>676</v>
      </c>
      <c r="B678">
        <v>456441.638180022</v>
      </c>
      <c r="C678">
        <v>772202.267229233</v>
      </c>
    </row>
    <row r="679" spans="1:3">
      <c r="A679">
        <v>677</v>
      </c>
      <c r="B679">
        <v>456440.545935217</v>
      </c>
      <c r="C679">
        <v>772201.651278413</v>
      </c>
    </row>
    <row r="680" spans="1:3">
      <c r="A680">
        <v>678</v>
      </c>
      <c r="B680">
        <v>456436.428563138</v>
      </c>
      <c r="C680">
        <v>772200.174091475</v>
      </c>
    </row>
    <row r="681" spans="1:3">
      <c r="A681">
        <v>679</v>
      </c>
      <c r="B681">
        <v>456444.341136343</v>
      </c>
      <c r="C681">
        <v>772203.321233325</v>
      </c>
    </row>
    <row r="682" spans="1:3">
      <c r="A682">
        <v>680</v>
      </c>
      <c r="B682">
        <v>456438.167322842</v>
      </c>
      <c r="C682">
        <v>772200.770701515</v>
      </c>
    </row>
    <row r="683" spans="1:3">
      <c r="A683">
        <v>681</v>
      </c>
      <c r="B683">
        <v>456434.31376198</v>
      </c>
      <c r="C683">
        <v>772199.156746727</v>
      </c>
    </row>
    <row r="684" spans="1:3">
      <c r="A684">
        <v>682</v>
      </c>
      <c r="B684">
        <v>456443.339815672</v>
      </c>
      <c r="C684">
        <v>772202.963291656</v>
      </c>
    </row>
    <row r="685" spans="1:3">
      <c r="A685">
        <v>683</v>
      </c>
      <c r="B685">
        <v>456427.750467899</v>
      </c>
      <c r="C685">
        <v>772196.707814016</v>
      </c>
    </row>
    <row r="686" spans="1:3">
      <c r="A686">
        <v>684</v>
      </c>
      <c r="B686">
        <v>456442.768525236</v>
      </c>
      <c r="C686">
        <v>772202.689592093</v>
      </c>
    </row>
    <row r="687" spans="1:3">
      <c r="A687">
        <v>685</v>
      </c>
      <c r="B687">
        <v>456433.108634255</v>
      </c>
      <c r="C687">
        <v>772198.628653203</v>
      </c>
    </row>
    <row r="688" spans="1:3">
      <c r="A688">
        <v>686</v>
      </c>
      <c r="B688">
        <v>456439.774989162</v>
      </c>
      <c r="C688">
        <v>772201.412163457</v>
      </c>
    </row>
    <row r="689" spans="1:3">
      <c r="A689">
        <v>687</v>
      </c>
      <c r="B689">
        <v>456433.800597695</v>
      </c>
      <c r="C689">
        <v>772198.758443808</v>
      </c>
    </row>
    <row r="690" spans="1:3">
      <c r="A690">
        <v>688</v>
      </c>
      <c r="B690">
        <v>456441.669781594</v>
      </c>
      <c r="C690">
        <v>772202.172187054</v>
      </c>
    </row>
    <row r="691" spans="1:3">
      <c r="A691">
        <v>689</v>
      </c>
      <c r="B691">
        <v>456443.567831384</v>
      </c>
      <c r="C691">
        <v>772203.360486257</v>
      </c>
    </row>
    <row r="692" spans="1:3">
      <c r="A692">
        <v>690</v>
      </c>
      <c r="B692">
        <v>456445.830994485</v>
      </c>
      <c r="C692">
        <v>772203.715830052</v>
      </c>
    </row>
    <row r="693" spans="1:3">
      <c r="A693">
        <v>691</v>
      </c>
      <c r="B693">
        <v>456432.124381505</v>
      </c>
      <c r="C693">
        <v>772197.973907642</v>
      </c>
    </row>
    <row r="694" spans="1:3">
      <c r="A694">
        <v>692</v>
      </c>
      <c r="B694">
        <v>456434.968698178</v>
      </c>
      <c r="C694">
        <v>772199.196863632</v>
      </c>
    </row>
    <row r="695" spans="1:3">
      <c r="A695">
        <v>693</v>
      </c>
      <c r="B695">
        <v>456440.397871771</v>
      </c>
      <c r="C695">
        <v>772201.339100724</v>
      </c>
    </row>
    <row r="696" spans="1:3">
      <c r="A696">
        <v>694</v>
      </c>
      <c r="B696">
        <v>456431.040015771</v>
      </c>
      <c r="C696">
        <v>772197.642488149</v>
      </c>
    </row>
    <row r="697" spans="1:3">
      <c r="A697">
        <v>695</v>
      </c>
      <c r="B697">
        <v>456418.164568437</v>
      </c>
      <c r="C697">
        <v>772192.032573743</v>
      </c>
    </row>
    <row r="698" spans="1:3">
      <c r="A698">
        <v>696</v>
      </c>
      <c r="B698">
        <v>456434.301767722</v>
      </c>
      <c r="C698">
        <v>772198.880921711</v>
      </c>
    </row>
    <row r="699" spans="1:3">
      <c r="A699">
        <v>697</v>
      </c>
      <c r="B699">
        <v>456430.270978044</v>
      </c>
      <c r="C699">
        <v>772197.510242645</v>
      </c>
    </row>
    <row r="700" spans="1:3">
      <c r="A700">
        <v>698</v>
      </c>
      <c r="B700">
        <v>456429.088189679</v>
      </c>
      <c r="C700">
        <v>772196.946944897</v>
      </c>
    </row>
    <row r="701" spans="1:3">
      <c r="A701">
        <v>699</v>
      </c>
      <c r="B701">
        <v>456422.688569435</v>
      </c>
      <c r="C701">
        <v>772194.486095881</v>
      </c>
    </row>
    <row r="702" spans="1:3">
      <c r="A702">
        <v>700</v>
      </c>
      <c r="B702">
        <v>456429.356997706</v>
      </c>
      <c r="C702">
        <v>772197.190131438</v>
      </c>
    </row>
    <row r="703" spans="1:3">
      <c r="A703">
        <v>701</v>
      </c>
      <c r="B703">
        <v>456429.297882337</v>
      </c>
      <c r="C703">
        <v>772197.206100449</v>
      </c>
    </row>
    <row r="704" spans="1:3">
      <c r="A704">
        <v>702</v>
      </c>
      <c r="B704">
        <v>456429.300334509</v>
      </c>
      <c r="C704">
        <v>772197.07102979</v>
      </c>
    </row>
    <row r="705" spans="1:3">
      <c r="A705">
        <v>703</v>
      </c>
      <c r="B705">
        <v>456429.608017678</v>
      </c>
      <c r="C705">
        <v>772197.031571688</v>
      </c>
    </row>
    <row r="706" spans="1:3">
      <c r="A706">
        <v>704</v>
      </c>
      <c r="B706">
        <v>456430.121990223</v>
      </c>
      <c r="C706">
        <v>772197.402183482</v>
      </c>
    </row>
    <row r="707" spans="1:3">
      <c r="A707">
        <v>705</v>
      </c>
      <c r="B707">
        <v>456436.576837688</v>
      </c>
      <c r="C707">
        <v>772200.36124876</v>
      </c>
    </row>
    <row r="708" spans="1:3">
      <c r="A708">
        <v>706</v>
      </c>
      <c r="B708">
        <v>456426.626893919</v>
      </c>
      <c r="C708">
        <v>772196.072975084</v>
      </c>
    </row>
    <row r="709" spans="1:3">
      <c r="A709">
        <v>707</v>
      </c>
      <c r="B709">
        <v>456421.148284361</v>
      </c>
      <c r="C709">
        <v>772193.628410768</v>
      </c>
    </row>
    <row r="710" spans="1:3">
      <c r="A710">
        <v>708</v>
      </c>
      <c r="B710">
        <v>456430.445498655</v>
      </c>
      <c r="C710">
        <v>772197.777348178</v>
      </c>
    </row>
    <row r="711" spans="1:3">
      <c r="A711">
        <v>709</v>
      </c>
      <c r="B711">
        <v>456435.589031489</v>
      </c>
      <c r="C711">
        <v>772199.448543198</v>
      </c>
    </row>
    <row r="712" spans="1:3">
      <c r="A712">
        <v>710</v>
      </c>
      <c r="B712">
        <v>456429.921446079</v>
      </c>
      <c r="C712">
        <v>772197.344872404</v>
      </c>
    </row>
    <row r="713" spans="1:3">
      <c r="A713">
        <v>711</v>
      </c>
      <c r="B713">
        <v>456430.475472499</v>
      </c>
      <c r="C713">
        <v>772197.610139879</v>
      </c>
    </row>
    <row r="714" spans="1:3">
      <c r="A714">
        <v>712</v>
      </c>
      <c r="B714">
        <v>456426.105870035</v>
      </c>
      <c r="C714">
        <v>772195.687225261</v>
      </c>
    </row>
    <row r="715" spans="1:3">
      <c r="A715">
        <v>713</v>
      </c>
      <c r="B715">
        <v>456427.791330556</v>
      </c>
      <c r="C715">
        <v>772196.394025765</v>
      </c>
    </row>
    <row r="716" spans="1:3">
      <c r="A716">
        <v>714</v>
      </c>
      <c r="B716">
        <v>456420.201300353</v>
      </c>
      <c r="C716">
        <v>772193.117753853</v>
      </c>
    </row>
    <row r="717" spans="1:3">
      <c r="A717">
        <v>715</v>
      </c>
      <c r="B717">
        <v>456422.482979622</v>
      </c>
      <c r="C717">
        <v>772194.248291714</v>
      </c>
    </row>
    <row r="718" spans="1:3">
      <c r="A718">
        <v>716</v>
      </c>
      <c r="B718">
        <v>456418.700095751</v>
      </c>
      <c r="C718">
        <v>772192.633471764</v>
      </c>
    </row>
    <row r="719" spans="1:3">
      <c r="A719">
        <v>717</v>
      </c>
      <c r="B719">
        <v>456424.536908285</v>
      </c>
      <c r="C719">
        <v>772195.093410186</v>
      </c>
    </row>
    <row r="720" spans="1:3">
      <c r="A720">
        <v>718</v>
      </c>
      <c r="B720">
        <v>456421.366263156</v>
      </c>
      <c r="C720">
        <v>772193.816105919</v>
      </c>
    </row>
    <row r="721" spans="1:3">
      <c r="A721">
        <v>719</v>
      </c>
      <c r="B721">
        <v>456420.50950891</v>
      </c>
      <c r="C721">
        <v>772193.463192398</v>
      </c>
    </row>
    <row r="722" spans="1:3">
      <c r="A722">
        <v>720</v>
      </c>
      <c r="B722">
        <v>456423.097941892</v>
      </c>
      <c r="C722">
        <v>772194.342034571</v>
      </c>
    </row>
    <row r="723" spans="1:3">
      <c r="A723">
        <v>721</v>
      </c>
      <c r="B723">
        <v>456420.564698232</v>
      </c>
      <c r="C723">
        <v>772193.415875244</v>
      </c>
    </row>
    <row r="724" spans="1:3">
      <c r="A724">
        <v>722</v>
      </c>
      <c r="B724">
        <v>456424.611089263</v>
      </c>
      <c r="C724">
        <v>772195.060252084</v>
      </c>
    </row>
    <row r="725" spans="1:3">
      <c r="A725">
        <v>723</v>
      </c>
      <c r="B725">
        <v>456427.723004755</v>
      </c>
      <c r="C725">
        <v>772196.396104759</v>
      </c>
    </row>
    <row r="726" spans="1:3">
      <c r="A726">
        <v>724</v>
      </c>
      <c r="B726">
        <v>456427.938777892</v>
      </c>
      <c r="C726">
        <v>772196.45777555</v>
      </c>
    </row>
    <row r="727" spans="1:3">
      <c r="A727">
        <v>725</v>
      </c>
      <c r="B727">
        <v>456426.199574742</v>
      </c>
      <c r="C727">
        <v>772195.651324823</v>
      </c>
    </row>
    <row r="728" spans="1:3">
      <c r="A728">
        <v>726</v>
      </c>
      <c r="B728">
        <v>456423.844968625</v>
      </c>
      <c r="C728">
        <v>772194.677721978</v>
      </c>
    </row>
    <row r="729" spans="1:3">
      <c r="A729">
        <v>727</v>
      </c>
      <c r="B729">
        <v>456423.448774667</v>
      </c>
      <c r="C729">
        <v>772194.451090987</v>
      </c>
    </row>
    <row r="730" spans="1:3">
      <c r="A730">
        <v>728</v>
      </c>
      <c r="B730">
        <v>456425.427728346</v>
      </c>
      <c r="C730">
        <v>772195.313313209</v>
      </c>
    </row>
    <row r="731" spans="1:3">
      <c r="A731">
        <v>729</v>
      </c>
      <c r="B731">
        <v>456425.321521322</v>
      </c>
      <c r="C731">
        <v>772195.297699073</v>
      </c>
    </row>
    <row r="732" spans="1:3">
      <c r="A732">
        <v>730</v>
      </c>
      <c r="B732">
        <v>456420.08965906</v>
      </c>
      <c r="C732">
        <v>772193.096612157</v>
      </c>
    </row>
    <row r="733" spans="1:3">
      <c r="A733">
        <v>731</v>
      </c>
      <c r="B733">
        <v>456420.848392404</v>
      </c>
      <c r="C733">
        <v>772193.407988273</v>
      </c>
    </row>
    <row r="734" spans="1:3">
      <c r="A734">
        <v>732</v>
      </c>
      <c r="B734">
        <v>456421.386109545</v>
      </c>
      <c r="C734">
        <v>772193.522163921</v>
      </c>
    </row>
    <row r="735" spans="1:3">
      <c r="A735">
        <v>733</v>
      </c>
      <c r="B735">
        <v>456421.673468887</v>
      </c>
      <c r="C735">
        <v>772193.666363998</v>
      </c>
    </row>
    <row r="736" spans="1:3">
      <c r="A736">
        <v>734</v>
      </c>
      <c r="B736">
        <v>456416.805178673</v>
      </c>
      <c r="C736">
        <v>772191.733121263</v>
      </c>
    </row>
    <row r="737" spans="1:3">
      <c r="A737">
        <v>735</v>
      </c>
      <c r="B737">
        <v>456421.185515913</v>
      </c>
      <c r="C737">
        <v>772193.434513412</v>
      </c>
    </row>
    <row r="738" spans="1:3">
      <c r="A738">
        <v>736</v>
      </c>
      <c r="B738">
        <v>456420.248421786</v>
      </c>
      <c r="C738">
        <v>772193.06242761</v>
      </c>
    </row>
    <row r="739" spans="1:3">
      <c r="A739">
        <v>737</v>
      </c>
      <c r="B739">
        <v>456421.315098875</v>
      </c>
      <c r="C739">
        <v>772193.390697264</v>
      </c>
    </row>
    <row r="740" spans="1:3">
      <c r="A740">
        <v>738</v>
      </c>
      <c r="B740">
        <v>456421.532264056</v>
      </c>
      <c r="C740">
        <v>772193.756357373</v>
      </c>
    </row>
    <row r="741" spans="1:3">
      <c r="A741">
        <v>739</v>
      </c>
      <c r="B741">
        <v>456418.299760486</v>
      </c>
      <c r="C741">
        <v>772192.193697176</v>
      </c>
    </row>
    <row r="742" spans="1:3">
      <c r="A742">
        <v>740</v>
      </c>
      <c r="B742">
        <v>456417.598958092</v>
      </c>
      <c r="C742">
        <v>772191.85343449</v>
      </c>
    </row>
    <row r="743" spans="1:3">
      <c r="A743">
        <v>741</v>
      </c>
      <c r="B743">
        <v>456418.031306152</v>
      </c>
      <c r="C743">
        <v>772191.975924086</v>
      </c>
    </row>
    <row r="744" spans="1:3">
      <c r="A744">
        <v>742</v>
      </c>
      <c r="B744">
        <v>456417.72396592</v>
      </c>
      <c r="C744">
        <v>772191.777233408</v>
      </c>
    </row>
    <row r="745" spans="1:3">
      <c r="A745">
        <v>743</v>
      </c>
      <c r="B745">
        <v>456415.510942051</v>
      </c>
      <c r="C745">
        <v>772190.973563523</v>
      </c>
    </row>
    <row r="746" spans="1:3">
      <c r="A746">
        <v>744</v>
      </c>
      <c r="B746">
        <v>456414.940835804</v>
      </c>
      <c r="C746">
        <v>772190.704883863</v>
      </c>
    </row>
    <row r="747" spans="1:3">
      <c r="A747">
        <v>745</v>
      </c>
      <c r="B747">
        <v>456418.855996839</v>
      </c>
      <c r="C747">
        <v>772192.260840932</v>
      </c>
    </row>
    <row r="748" spans="1:3">
      <c r="A748">
        <v>746</v>
      </c>
      <c r="B748">
        <v>456416.808713428</v>
      </c>
      <c r="C748">
        <v>772191.415794998</v>
      </c>
    </row>
    <row r="749" spans="1:3">
      <c r="A749">
        <v>747</v>
      </c>
      <c r="B749">
        <v>456412.140162684</v>
      </c>
      <c r="C749">
        <v>772189.525769643</v>
      </c>
    </row>
    <row r="750" spans="1:3">
      <c r="A750">
        <v>748</v>
      </c>
      <c r="B750">
        <v>456414.13695731</v>
      </c>
      <c r="C750">
        <v>772190.288620539</v>
      </c>
    </row>
    <row r="751" spans="1:3">
      <c r="A751">
        <v>749</v>
      </c>
      <c r="B751">
        <v>456412.646062384</v>
      </c>
      <c r="C751">
        <v>772189.759946991</v>
      </c>
    </row>
    <row r="752" spans="1:3">
      <c r="A752">
        <v>750</v>
      </c>
      <c r="B752">
        <v>456415.239793777</v>
      </c>
      <c r="C752">
        <v>772190.901445741</v>
      </c>
    </row>
    <row r="753" spans="1:3">
      <c r="A753">
        <v>751</v>
      </c>
      <c r="B753">
        <v>456416.671244572</v>
      </c>
      <c r="C753">
        <v>772191.356970508</v>
      </c>
    </row>
    <row r="754" spans="1:3">
      <c r="A754">
        <v>752</v>
      </c>
      <c r="B754">
        <v>456420.157529523</v>
      </c>
      <c r="C754">
        <v>772192.980007399</v>
      </c>
    </row>
    <row r="755" spans="1:3">
      <c r="A755">
        <v>753</v>
      </c>
      <c r="B755">
        <v>456415.04962791</v>
      </c>
      <c r="C755">
        <v>772190.692330864</v>
      </c>
    </row>
    <row r="756" spans="1:3">
      <c r="A756">
        <v>754</v>
      </c>
      <c r="B756">
        <v>456416.764850961</v>
      </c>
      <c r="C756">
        <v>772191.519925352</v>
      </c>
    </row>
    <row r="757" spans="1:3">
      <c r="A757">
        <v>755</v>
      </c>
      <c r="B757">
        <v>456413.978089951</v>
      </c>
      <c r="C757">
        <v>772190.296333071</v>
      </c>
    </row>
    <row r="758" spans="1:3">
      <c r="A758">
        <v>756</v>
      </c>
      <c r="B758">
        <v>456412.057798981</v>
      </c>
      <c r="C758">
        <v>772189.428821339</v>
      </c>
    </row>
    <row r="759" spans="1:3">
      <c r="A759">
        <v>757</v>
      </c>
      <c r="B759">
        <v>456415.974025498</v>
      </c>
      <c r="C759">
        <v>772191.159159341</v>
      </c>
    </row>
    <row r="760" spans="1:3">
      <c r="A760">
        <v>758</v>
      </c>
      <c r="B760">
        <v>456417.604519908</v>
      </c>
      <c r="C760">
        <v>772191.682074474</v>
      </c>
    </row>
    <row r="761" spans="1:3">
      <c r="A761">
        <v>759</v>
      </c>
      <c r="B761">
        <v>456414.027158922</v>
      </c>
      <c r="C761">
        <v>772190.327938429</v>
      </c>
    </row>
    <row r="762" spans="1:3">
      <c r="A762">
        <v>760</v>
      </c>
      <c r="B762">
        <v>456407.586899704</v>
      </c>
      <c r="C762">
        <v>772187.560814547</v>
      </c>
    </row>
    <row r="763" spans="1:3">
      <c r="A763">
        <v>761</v>
      </c>
      <c r="B763">
        <v>456414.130544549</v>
      </c>
      <c r="C763">
        <v>772190.439654565</v>
      </c>
    </row>
    <row r="764" spans="1:3">
      <c r="A764">
        <v>762</v>
      </c>
      <c r="B764">
        <v>456413.51410995</v>
      </c>
      <c r="C764">
        <v>772190.088544606</v>
      </c>
    </row>
    <row r="765" spans="1:3">
      <c r="A765">
        <v>763</v>
      </c>
      <c r="B765">
        <v>456412.120017395</v>
      </c>
      <c r="C765">
        <v>772189.615344766</v>
      </c>
    </row>
    <row r="766" spans="1:3">
      <c r="A766">
        <v>764</v>
      </c>
      <c r="B766">
        <v>456413.625802714</v>
      </c>
      <c r="C766">
        <v>772190.135774608</v>
      </c>
    </row>
    <row r="767" spans="1:3">
      <c r="A767">
        <v>765</v>
      </c>
      <c r="B767">
        <v>456411.378009523</v>
      </c>
      <c r="C767">
        <v>772189.211498413</v>
      </c>
    </row>
    <row r="768" spans="1:3">
      <c r="A768">
        <v>766</v>
      </c>
      <c r="B768">
        <v>456414.016233876</v>
      </c>
      <c r="C768">
        <v>772190.278753291</v>
      </c>
    </row>
    <row r="769" spans="1:3">
      <c r="A769">
        <v>767</v>
      </c>
      <c r="B769">
        <v>456414.1817492</v>
      </c>
      <c r="C769">
        <v>772190.329819904</v>
      </c>
    </row>
    <row r="770" spans="1:3">
      <c r="A770">
        <v>768</v>
      </c>
      <c r="B770">
        <v>456414.582015061</v>
      </c>
      <c r="C770">
        <v>772190.589095481</v>
      </c>
    </row>
    <row r="771" spans="1:3">
      <c r="A771">
        <v>769</v>
      </c>
      <c r="B771">
        <v>456415.105788495</v>
      </c>
      <c r="C771">
        <v>772190.754511622</v>
      </c>
    </row>
    <row r="772" spans="1:3">
      <c r="A772">
        <v>770</v>
      </c>
      <c r="B772">
        <v>456416.158582009</v>
      </c>
      <c r="C772">
        <v>772191.187552699</v>
      </c>
    </row>
    <row r="773" spans="1:3">
      <c r="A773">
        <v>771</v>
      </c>
      <c r="B773">
        <v>456414.415855179</v>
      </c>
      <c r="C773">
        <v>772190.406477887</v>
      </c>
    </row>
    <row r="774" spans="1:3">
      <c r="A774">
        <v>772</v>
      </c>
      <c r="B774">
        <v>456415.323145998</v>
      </c>
      <c r="C774">
        <v>772190.869253206</v>
      </c>
    </row>
    <row r="775" spans="1:3">
      <c r="A775">
        <v>773</v>
      </c>
      <c r="B775">
        <v>456417.045794252</v>
      </c>
      <c r="C775">
        <v>772191.592883116</v>
      </c>
    </row>
    <row r="776" spans="1:3">
      <c r="A776">
        <v>774</v>
      </c>
      <c r="B776">
        <v>456415.48904601</v>
      </c>
      <c r="C776">
        <v>772190.93317733</v>
      </c>
    </row>
    <row r="777" spans="1:3">
      <c r="A777">
        <v>775</v>
      </c>
      <c r="B777">
        <v>456415.392673775</v>
      </c>
      <c r="C777">
        <v>772190.893571961</v>
      </c>
    </row>
    <row r="778" spans="1:3">
      <c r="A778">
        <v>776</v>
      </c>
      <c r="B778">
        <v>456414.428722235</v>
      </c>
      <c r="C778">
        <v>772190.454017421</v>
      </c>
    </row>
    <row r="779" spans="1:3">
      <c r="A779">
        <v>777</v>
      </c>
      <c r="B779">
        <v>456414.169853734</v>
      </c>
      <c r="C779">
        <v>772190.329497845</v>
      </c>
    </row>
    <row r="780" spans="1:3">
      <c r="A780">
        <v>778</v>
      </c>
      <c r="B780">
        <v>456414.153545026</v>
      </c>
      <c r="C780">
        <v>772190.29483919</v>
      </c>
    </row>
    <row r="781" spans="1:3">
      <c r="A781">
        <v>779</v>
      </c>
      <c r="B781">
        <v>456415.911479407</v>
      </c>
      <c r="C781">
        <v>772190.998839242</v>
      </c>
    </row>
    <row r="782" spans="1:3">
      <c r="A782">
        <v>780</v>
      </c>
      <c r="B782">
        <v>456414.17690094</v>
      </c>
      <c r="C782">
        <v>772190.275306569</v>
      </c>
    </row>
    <row r="783" spans="1:3">
      <c r="A783">
        <v>781</v>
      </c>
      <c r="B783">
        <v>456413.499513275</v>
      </c>
      <c r="C783">
        <v>772189.944599734</v>
      </c>
    </row>
    <row r="784" spans="1:3">
      <c r="A784">
        <v>782</v>
      </c>
      <c r="B784">
        <v>456414.247750907</v>
      </c>
      <c r="C784">
        <v>772190.293395138</v>
      </c>
    </row>
    <row r="785" spans="1:3">
      <c r="A785">
        <v>783</v>
      </c>
      <c r="B785">
        <v>456410.189196974</v>
      </c>
      <c r="C785">
        <v>772188.66639751</v>
      </c>
    </row>
    <row r="786" spans="1:3">
      <c r="A786">
        <v>784</v>
      </c>
      <c r="B786">
        <v>456415.518636144</v>
      </c>
      <c r="C786">
        <v>772190.82826527</v>
      </c>
    </row>
    <row r="787" spans="1:3">
      <c r="A787">
        <v>785</v>
      </c>
      <c r="B787">
        <v>456416.688714842</v>
      </c>
      <c r="C787">
        <v>772191.275342818</v>
      </c>
    </row>
    <row r="788" spans="1:3">
      <c r="A788">
        <v>786</v>
      </c>
      <c r="B788">
        <v>456414.21395464</v>
      </c>
      <c r="C788">
        <v>772190.306881485</v>
      </c>
    </row>
    <row r="789" spans="1:3">
      <c r="A789">
        <v>787</v>
      </c>
      <c r="B789">
        <v>456414.518062543</v>
      </c>
      <c r="C789">
        <v>772190.492077839</v>
      </c>
    </row>
    <row r="790" spans="1:3">
      <c r="A790">
        <v>788</v>
      </c>
      <c r="B790">
        <v>456412.836227543</v>
      </c>
      <c r="C790">
        <v>772189.731709186</v>
      </c>
    </row>
    <row r="791" spans="1:3">
      <c r="A791">
        <v>789</v>
      </c>
      <c r="B791">
        <v>456414.122906338</v>
      </c>
      <c r="C791">
        <v>772190.345116592</v>
      </c>
    </row>
    <row r="792" spans="1:3">
      <c r="A792">
        <v>790</v>
      </c>
      <c r="B792">
        <v>456413.642579986</v>
      </c>
      <c r="C792">
        <v>772190.169460369</v>
      </c>
    </row>
    <row r="793" spans="1:3">
      <c r="A793">
        <v>791</v>
      </c>
      <c r="B793">
        <v>456411.789561587</v>
      </c>
      <c r="C793">
        <v>772189.353369016</v>
      </c>
    </row>
    <row r="794" spans="1:3">
      <c r="A794">
        <v>792</v>
      </c>
      <c r="B794">
        <v>456413.441635772</v>
      </c>
      <c r="C794">
        <v>772190.017891866</v>
      </c>
    </row>
    <row r="795" spans="1:3">
      <c r="A795">
        <v>793</v>
      </c>
      <c r="B795">
        <v>456414.97439439</v>
      </c>
      <c r="C795">
        <v>772190.707746689</v>
      </c>
    </row>
    <row r="796" spans="1:3">
      <c r="A796">
        <v>794</v>
      </c>
      <c r="B796">
        <v>456414.525698657</v>
      </c>
      <c r="C796">
        <v>772190.522558617</v>
      </c>
    </row>
    <row r="797" spans="1:3">
      <c r="A797">
        <v>795</v>
      </c>
      <c r="B797">
        <v>456413.678770327</v>
      </c>
      <c r="C797">
        <v>772190.099506278</v>
      </c>
    </row>
    <row r="798" spans="1:3">
      <c r="A798">
        <v>796</v>
      </c>
      <c r="B798">
        <v>456414.039989122</v>
      </c>
      <c r="C798">
        <v>772190.344407801</v>
      </c>
    </row>
    <row r="799" spans="1:3">
      <c r="A799">
        <v>797</v>
      </c>
      <c r="B799">
        <v>456413.388665533</v>
      </c>
      <c r="C799">
        <v>772190.047006899</v>
      </c>
    </row>
    <row r="800" spans="1:3">
      <c r="A800">
        <v>798</v>
      </c>
      <c r="B800">
        <v>456414.384066306</v>
      </c>
      <c r="C800">
        <v>772190.450335541</v>
      </c>
    </row>
    <row r="801" spans="1:3">
      <c r="A801">
        <v>799</v>
      </c>
      <c r="B801">
        <v>456416.397802075</v>
      </c>
      <c r="C801">
        <v>772191.335238052</v>
      </c>
    </row>
    <row r="802" spans="1:3">
      <c r="A802">
        <v>800</v>
      </c>
      <c r="B802">
        <v>456415.841832595</v>
      </c>
      <c r="C802">
        <v>772191.073269604</v>
      </c>
    </row>
    <row r="803" spans="1:3">
      <c r="A803">
        <v>801</v>
      </c>
      <c r="B803">
        <v>456416.065531342</v>
      </c>
      <c r="C803">
        <v>772191.19858074</v>
      </c>
    </row>
    <row r="804" spans="1:3">
      <c r="A804">
        <v>802</v>
      </c>
      <c r="B804">
        <v>456415.703190866</v>
      </c>
      <c r="C804">
        <v>772191.060567165</v>
      </c>
    </row>
    <row r="805" spans="1:3">
      <c r="A805">
        <v>803</v>
      </c>
      <c r="B805">
        <v>456418.588290372</v>
      </c>
      <c r="C805">
        <v>772192.277648883</v>
      </c>
    </row>
    <row r="806" spans="1:3">
      <c r="A806">
        <v>804</v>
      </c>
      <c r="B806">
        <v>456416.936234278</v>
      </c>
      <c r="C806">
        <v>772191.577599173</v>
      </c>
    </row>
    <row r="807" spans="1:3">
      <c r="A807">
        <v>805</v>
      </c>
      <c r="B807">
        <v>456417.076224079</v>
      </c>
      <c r="C807">
        <v>772191.644992356</v>
      </c>
    </row>
    <row r="808" spans="1:3">
      <c r="A808">
        <v>806</v>
      </c>
      <c r="B808">
        <v>456416.544185779</v>
      </c>
      <c r="C808">
        <v>772191.379335241</v>
      </c>
    </row>
    <row r="809" spans="1:3">
      <c r="A809">
        <v>807</v>
      </c>
      <c r="B809">
        <v>456419.262822475</v>
      </c>
      <c r="C809">
        <v>772192.568030188</v>
      </c>
    </row>
    <row r="810" spans="1:3">
      <c r="A810">
        <v>808</v>
      </c>
      <c r="B810">
        <v>456415.466040832</v>
      </c>
      <c r="C810">
        <v>772190.987112039</v>
      </c>
    </row>
    <row r="811" spans="1:3">
      <c r="A811">
        <v>809</v>
      </c>
      <c r="B811">
        <v>456415.195830705</v>
      </c>
      <c r="C811">
        <v>772190.898786769</v>
      </c>
    </row>
    <row r="812" spans="1:3">
      <c r="A812">
        <v>810</v>
      </c>
      <c r="B812">
        <v>456416.276419865</v>
      </c>
      <c r="C812">
        <v>772191.33461505</v>
      </c>
    </row>
    <row r="813" spans="1:3">
      <c r="A813">
        <v>811</v>
      </c>
      <c r="B813">
        <v>456416.702182417</v>
      </c>
      <c r="C813">
        <v>772191.5193444</v>
      </c>
    </row>
    <row r="814" spans="1:3">
      <c r="A814">
        <v>812</v>
      </c>
      <c r="B814">
        <v>456417.270802865</v>
      </c>
      <c r="C814">
        <v>772191.716728967</v>
      </c>
    </row>
    <row r="815" spans="1:3">
      <c r="A815">
        <v>813</v>
      </c>
      <c r="B815">
        <v>456417.581850557</v>
      </c>
      <c r="C815">
        <v>772191.85983661</v>
      </c>
    </row>
    <row r="816" spans="1:3">
      <c r="A816">
        <v>814</v>
      </c>
      <c r="B816">
        <v>456415.983800239</v>
      </c>
      <c r="C816">
        <v>772191.216012904</v>
      </c>
    </row>
    <row r="817" spans="1:3">
      <c r="A817">
        <v>815</v>
      </c>
      <c r="B817">
        <v>456416.9818939</v>
      </c>
      <c r="C817">
        <v>772191.606476311</v>
      </c>
    </row>
    <row r="818" spans="1:3">
      <c r="A818">
        <v>816</v>
      </c>
      <c r="B818">
        <v>456417.922535515</v>
      </c>
      <c r="C818">
        <v>772191.98377535</v>
      </c>
    </row>
    <row r="819" spans="1:3">
      <c r="A819">
        <v>817</v>
      </c>
      <c r="B819">
        <v>456417.961721039</v>
      </c>
      <c r="C819">
        <v>772191.996163248</v>
      </c>
    </row>
    <row r="820" spans="1:3">
      <c r="A820">
        <v>818</v>
      </c>
      <c r="B820">
        <v>456418.788052676</v>
      </c>
      <c r="C820">
        <v>772192.346006471</v>
      </c>
    </row>
    <row r="821" spans="1:3">
      <c r="A821">
        <v>819</v>
      </c>
      <c r="B821">
        <v>456418.127356224</v>
      </c>
      <c r="C821">
        <v>772192.063704231</v>
      </c>
    </row>
    <row r="822" spans="1:3">
      <c r="A822">
        <v>820</v>
      </c>
      <c r="B822">
        <v>456418.685170444</v>
      </c>
      <c r="C822">
        <v>772192.301028999</v>
      </c>
    </row>
    <row r="823" spans="1:3">
      <c r="A823">
        <v>821</v>
      </c>
      <c r="B823">
        <v>456418.13403824</v>
      </c>
      <c r="C823">
        <v>772192.067660306</v>
      </c>
    </row>
    <row r="824" spans="1:3">
      <c r="A824">
        <v>822</v>
      </c>
      <c r="B824">
        <v>456418.626346392</v>
      </c>
      <c r="C824">
        <v>772192.309547395</v>
      </c>
    </row>
    <row r="825" spans="1:3">
      <c r="A825">
        <v>823</v>
      </c>
      <c r="B825">
        <v>456418.530643348</v>
      </c>
      <c r="C825">
        <v>772192.254878271</v>
      </c>
    </row>
    <row r="826" spans="1:3">
      <c r="A826">
        <v>824</v>
      </c>
      <c r="B826">
        <v>456418.171529042</v>
      </c>
      <c r="C826">
        <v>772192.048553134</v>
      </c>
    </row>
    <row r="827" spans="1:3">
      <c r="A827">
        <v>825</v>
      </c>
      <c r="B827">
        <v>456417.878762736</v>
      </c>
      <c r="C827">
        <v>772191.971595049</v>
      </c>
    </row>
    <row r="828" spans="1:3">
      <c r="A828">
        <v>826</v>
      </c>
      <c r="B828">
        <v>456417.843397458</v>
      </c>
      <c r="C828">
        <v>772191.924226559</v>
      </c>
    </row>
    <row r="829" spans="1:3">
      <c r="A829">
        <v>827</v>
      </c>
      <c r="B829">
        <v>456418.614740568</v>
      </c>
      <c r="C829">
        <v>772192.270031067</v>
      </c>
    </row>
    <row r="830" spans="1:3">
      <c r="A830">
        <v>828</v>
      </c>
      <c r="B830">
        <v>456418.042380809</v>
      </c>
      <c r="C830">
        <v>772192.022050712</v>
      </c>
    </row>
    <row r="831" spans="1:3">
      <c r="A831">
        <v>829</v>
      </c>
      <c r="B831">
        <v>456418.493511441</v>
      </c>
      <c r="C831">
        <v>772192.214567382</v>
      </c>
    </row>
    <row r="832" spans="1:3">
      <c r="A832">
        <v>830</v>
      </c>
      <c r="B832">
        <v>456419.307193558</v>
      </c>
      <c r="C832">
        <v>772192.556629476</v>
      </c>
    </row>
    <row r="833" spans="1:3">
      <c r="A833">
        <v>831</v>
      </c>
      <c r="B833">
        <v>456418.271749091</v>
      </c>
      <c r="C833">
        <v>772192.132950778</v>
      </c>
    </row>
    <row r="834" spans="1:3">
      <c r="A834">
        <v>832</v>
      </c>
      <c r="B834">
        <v>456418.751331716</v>
      </c>
      <c r="C834">
        <v>772192.342599994</v>
      </c>
    </row>
    <row r="835" spans="1:3">
      <c r="A835">
        <v>833</v>
      </c>
      <c r="B835">
        <v>456418.592565914</v>
      </c>
      <c r="C835">
        <v>772192.230405136</v>
      </c>
    </row>
    <row r="836" spans="1:3">
      <c r="A836">
        <v>834</v>
      </c>
      <c r="B836">
        <v>456418.257130157</v>
      </c>
      <c r="C836">
        <v>772192.095883857</v>
      </c>
    </row>
    <row r="837" spans="1:3">
      <c r="A837">
        <v>835</v>
      </c>
      <c r="B837">
        <v>456417.480447334</v>
      </c>
      <c r="C837">
        <v>772191.727408011</v>
      </c>
    </row>
    <row r="838" spans="1:3">
      <c r="A838">
        <v>836</v>
      </c>
      <c r="B838">
        <v>456417.673531178</v>
      </c>
      <c r="C838">
        <v>772191.871851281</v>
      </c>
    </row>
    <row r="839" spans="1:3">
      <c r="A839">
        <v>837</v>
      </c>
      <c r="B839">
        <v>456416.465466695</v>
      </c>
      <c r="C839">
        <v>772191.371320204</v>
      </c>
    </row>
    <row r="840" spans="1:3">
      <c r="A840">
        <v>838</v>
      </c>
      <c r="B840">
        <v>456417.03480054</v>
      </c>
      <c r="C840">
        <v>772191.593915972</v>
      </c>
    </row>
    <row r="841" spans="1:3">
      <c r="A841">
        <v>839</v>
      </c>
      <c r="B841">
        <v>456416.954288745</v>
      </c>
      <c r="C841">
        <v>772191.588975917</v>
      </c>
    </row>
    <row r="842" spans="1:3">
      <c r="A842">
        <v>840</v>
      </c>
      <c r="B842">
        <v>456415.572807829</v>
      </c>
      <c r="C842">
        <v>772191.007369707</v>
      </c>
    </row>
    <row r="843" spans="1:3">
      <c r="A843">
        <v>841</v>
      </c>
      <c r="B843">
        <v>456415.266771586</v>
      </c>
      <c r="C843">
        <v>772190.888759851</v>
      </c>
    </row>
    <row r="844" spans="1:3">
      <c r="A844">
        <v>842</v>
      </c>
      <c r="B844">
        <v>456415.097971955</v>
      </c>
      <c r="C844">
        <v>772190.827143573</v>
      </c>
    </row>
    <row r="845" spans="1:3">
      <c r="A845">
        <v>843</v>
      </c>
      <c r="B845">
        <v>456414.453191228</v>
      </c>
      <c r="C845">
        <v>772190.515198398</v>
      </c>
    </row>
    <row r="846" spans="1:3">
      <c r="A846">
        <v>844</v>
      </c>
      <c r="B846">
        <v>456415.888764386</v>
      </c>
      <c r="C846">
        <v>772191.150700575</v>
      </c>
    </row>
    <row r="847" spans="1:3">
      <c r="A847">
        <v>845</v>
      </c>
      <c r="B847">
        <v>456414.844610445</v>
      </c>
      <c r="C847">
        <v>772190.699249749</v>
      </c>
    </row>
    <row r="848" spans="1:3">
      <c r="A848">
        <v>846</v>
      </c>
      <c r="B848">
        <v>456415.687694273</v>
      </c>
      <c r="C848">
        <v>772191.049677024</v>
      </c>
    </row>
    <row r="849" spans="1:3">
      <c r="A849">
        <v>847</v>
      </c>
      <c r="B849">
        <v>456414.8171138</v>
      </c>
      <c r="C849">
        <v>772190.744594764</v>
      </c>
    </row>
    <row r="850" spans="1:3">
      <c r="A850">
        <v>848</v>
      </c>
      <c r="B850">
        <v>456415.459246274</v>
      </c>
      <c r="C850">
        <v>772190.963448193</v>
      </c>
    </row>
    <row r="851" spans="1:3">
      <c r="A851">
        <v>849</v>
      </c>
      <c r="B851">
        <v>456414.372457999</v>
      </c>
      <c r="C851">
        <v>772190.496947399</v>
      </c>
    </row>
    <row r="852" spans="1:3">
      <c r="A852">
        <v>850</v>
      </c>
      <c r="B852">
        <v>456415.169083657</v>
      </c>
      <c r="C852">
        <v>772190.831349408</v>
      </c>
    </row>
    <row r="853" spans="1:3">
      <c r="A853">
        <v>851</v>
      </c>
      <c r="B853">
        <v>456415.930184459</v>
      </c>
      <c r="C853">
        <v>772191.161091619</v>
      </c>
    </row>
    <row r="854" spans="1:3">
      <c r="A854">
        <v>852</v>
      </c>
      <c r="B854">
        <v>456415.787021706</v>
      </c>
      <c r="C854">
        <v>772191.082799493</v>
      </c>
    </row>
    <row r="855" spans="1:3">
      <c r="A855">
        <v>853</v>
      </c>
      <c r="B855">
        <v>456416.890212508</v>
      </c>
      <c r="C855">
        <v>772191.569088859</v>
      </c>
    </row>
    <row r="856" spans="1:3">
      <c r="A856">
        <v>854</v>
      </c>
      <c r="B856">
        <v>456416.108626222</v>
      </c>
      <c r="C856">
        <v>772191.20992703</v>
      </c>
    </row>
    <row r="857" spans="1:3">
      <c r="A857">
        <v>855</v>
      </c>
      <c r="B857">
        <v>456415.706086411</v>
      </c>
      <c r="C857">
        <v>772191.066691126</v>
      </c>
    </row>
    <row r="858" spans="1:3">
      <c r="A858">
        <v>856</v>
      </c>
      <c r="B858">
        <v>456416.157387647</v>
      </c>
      <c r="C858">
        <v>772191.242259536</v>
      </c>
    </row>
    <row r="859" spans="1:3">
      <c r="A859">
        <v>857</v>
      </c>
      <c r="B859">
        <v>456414.334307323</v>
      </c>
      <c r="C859">
        <v>772190.476494196</v>
      </c>
    </row>
    <row r="860" spans="1:3">
      <c r="A860">
        <v>858</v>
      </c>
      <c r="B860">
        <v>456415.561707386</v>
      </c>
      <c r="C860">
        <v>772190.978368607</v>
      </c>
    </row>
    <row r="861" spans="1:3">
      <c r="A861">
        <v>859</v>
      </c>
      <c r="B861">
        <v>456416.966964589</v>
      </c>
      <c r="C861">
        <v>772191.57601146</v>
      </c>
    </row>
    <row r="862" spans="1:3">
      <c r="A862">
        <v>860</v>
      </c>
      <c r="B862">
        <v>456417.189013133</v>
      </c>
      <c r="C862">
        <v>772191.696397666</v>
      </c>
    </row>
    <row r="863" spans="1:3">
      <c r="A863">
        <v>861</v>
      </c>
      <c r="B863">
        <v>456416.108614174</v>
      </c>
      <c r="C863">
        <v>772191.228926095</v>
      </c>
    </row>
    <row r="864" spans="1:3">
      <c r="A864">
        <v>862</v>
      </c>
      <c r="B864">
        <v>456416.461506986</v>
      </c>
      <c r="C864">
        <v>772191.383117729</v>
      </c>
    </row>
    <row r="865" spans="1:3">
      <c r="A865">
        <v>863</v>
      </c>
      <c r="B865">
        <v>456417.743265584</v>
      </c>
      <c r="C865">
        <v>772191.88400118</v>
      </c>
    </row>
    <row r="866" spans="1:3">
      <c r="A866">
        <v>864</v>
      </c>
      <c r="B866">
        <v>456416.575359495</v>
      </c>
      <c r="C866">
        <v>772191.417137955</v>
      </c>
    </row>
    <row r="867" spans="1:3">
      <c r="A867">
        <v>865</v>
      </c>
      <c r="B867">
        <v>456418.015901317</v>
      </c>
      <c r="C867">
        <v>772192.023766254</v>
      </c>
    </row>
    <row r="868" spans="1:3">
      <c r="A868">
        <v>866</v>
      </c>
      <c r="B868">
        <v>456417.424526445</v>
      </c>
      <c r="C868">
        <v>772191.756856993</v>
      </c>
    </row>
    <row r="869" spans="1:3">
      <c r="A869">
        <v>867</v>
      </c>
      <c r="B869">
        <v>456417.84364114</v>
      </c>
      <c r="C869">
        <v>772191.905720879</v>
      </c>
    </row>
    <row r="870" spans="1:3">
      <c r="A870">
        <v>868</v>
      </c>
      <c r="B870">
        <v>456416.325561897</v>
      </c>
      <c r="C870">
        <v>772191.297491933</v>
      </c>
    </row>
    <row r="871" spans="1:3">
      <c r="A871">
        <v>869</v>
      </c>
      <c r="B871">
        <v>456417.503235667</v>
      </c>
      <c r="C871">
        <v>772191.784100582</v>
      </c>
    </row>
    <row r="872" spans="1:3">
      <c r="A872">
        <v>870</v>
      </c>
      <c r="B872">
        <v>456417.910848305</v>
      </c>
      <c r="C872">
        <v>772191.961203328</v>
      </c>
    </row>
    <row r="873" spans="1:3">
      <c r="A873">
        <v>871</v>
      </c>
      <c r="B873">
        <v>456417.012403188</v>
      </c>
      <c r="C873">
        <v>772191.593384847</v>
      </c>
    </row>
    <row r="874" spans="1:3">
      <c r="A874">
        <v>872</v>
      </c>
      <c r="B874">
        <v>456416.52359833</v>
      </c>
      <c r="C874">
        <v>772191.380002461</v>
      </c>
    </row>
    <row r="875" spans="1:3">
      <c r="A875">
        <v>873</v>
      </c>
      <c r="B875">
        <v>456416.919507386</v>
      </c>
      <c r="C875">
        <v>772191.560195599</v>
      </c>
    </row>
    <row r="876" spans="1:3">
      <c r="A876">
        <v>874</v>
      </c>
      <c r="B876">
        <v>456416.597444045</v>
      </c>
      <c r="C876">
        <v>772191.450479822</v>
      </c>
    </row>
    <row r="877" spans="1:3">
      <c r="A877">
        <v>875</v>
      </c>
      <c r="B877">
        <v>456416.630386318</v>
      </c>
      <c r="C877">
        <v>772191.463830386</v>
      </c>
    </row>
    <row r="878" spans="1:3">
      <c r="A878">
        <v>876</v>
      </c>
      <c r="B878">
        <v>456416.280333219</v>
      </c>
      <c r="C878">
        <v>772191.332021612</v>
      </c>
    </row>
    <row r="879" spans="1:3">
      <c r="A879">
        <v>877</v>
      </c>
      <c r="B879">
        <v>456416.352863698</v>
      </c>
      <c r="C879">
        <v>772191.34132059</v>
      </c>
    </row>
    <row r="880" spans="1:3">
      <c r="A880">
        <v>878</v>
      </c>
      <c r="B880">
        <v>456415.72994538</v>
      </c>
      <c r="C880">
        <v>772191.080200006</v>
      </c>
    </row>
    <row r="881" spans="1:3">
      <c r="A881">
        <v>879</v>
      </c>
      <c r="B881">
        <v>456416.560237722</v>
      </c>
      <c r="C881">
        <v>772191.42917098</v>
      </c>
    </row>
    <row r="882" spans="1:3">
      <c r="A882">
        <v>880</v>
      </c>
      <c r="B882">
        <v>456416.239224838</v>
      </c>
      <c r="C882">
        <v>772191.288042167</v>
      </c>
    </row>
    <row r="883" spans="1:3">
      <c r="A883">
        <v>881</v>
      </c>
      <c r="B883">
        <v>456416.137288749</v>
      </c>
      <c r="C883">
        <v>772191.24900128</v>
      </c>
    </row>
    <row r="884" spans="1:3">
      <c r="A884">
        <v>882</v>
      </c>
      <c r="B884">
        <v>456416.541294118</v>
      </c>
      <c r="C884">
        <v>772191.431287422</v>
      </c>
    </row>
    <row r="885" spans="1:3">
      <c r="A885">
        <v>883</v>
      </c>
      <c r="B885">
        <v>456416.513720247</v>
      </c>
      <c r="C885">
        <v>772191.415749271</v>
      </c>
    </row>
    <row r="886" spans="1:3">
      <c r="A886">
        <v>884</v>
      </c>
      <c r="B886">
        <v>456416.841114855</v>
      </c>
      <c r="C886">
        <v>772191.550108933</v>
      </c>
    </row>
    <row r="887" spans="1:3">
      <c r="A887">
        <v>885</v>
      </c>
      <c r="B887">
        <v>456416.698315315</v>
      </c>
      <c r="C887">
        <v>772191.490138601</v>
      </c>
    </row>
    <row r="888" spans="1:3">
      <c r="A888">
        <v>886</v>
      </c>
      <c r="B888">
        <v>456415.989880519</v>
      </c>
      <c r="C888">
        <v>772191.185254374</v>
      </c>
    </row>
    <row r="889" spans="1:3">
      <c r="A889">
        <v>887</v>
      </c>
      <c r="B889">
        <v>456416.39533379</v>
      </c>
      <c r="C889">
        <v>772191.375083697</v>
      </c>
    </row>
    <row r="890" spans="1:3">
      <c r="A890">
        <v>888</v>
      </c>
      <c r="B890">
        <v>456416.939774678</v>
      </c>
      <c r="C890">
        <v>772191.588449472</v>
      </c>
    </row>
    <row r="891" spans="1:3">
      <c r="A891">
        <v>889</v>
      </c>
      <c r="B891">
        <v>456417.219898861</v>
      </c>
      <c r="C891">
        <v>772191.700692197</v>
      </c>
    </row>
    <row r="892" spans="1:3">
      <c r="A892">
        <v>890</v>
      </c>
      <c r="B892">
        <v>456416.937309415</v>
      </c>
      <c r="C892">
        <v>772191.587672498</v>
      </c>
    </row>
    <row r="893" spans="1:3">
      <c r="A893">
        <v>891</v>
      </c>
      <c r="B893">
        <v>456416.696905668</v>
      </c>
      <c r="C893">
        <v>772191.48597745</v>
      </c>
    </row>
    <row r="894" spans="1:3">
      <c r="A894">
        <v>892</v>
      </c>
      <c r="B894">
        <v>456417.345075798</v>
      </c>
      <c r="C894">
        <v>772191.787156826</v>
      </c>
    </row>
    <row r="895" spans="1:3">
      <c r="A895">
        <v>893</v>
      </c>
      <c r="B895">
        <v>456417.229682258</v>
      </c>
      <c r="C895">
        <v>772191.704894991</v>
      </c>
    </row>
    <row r="896" spans="1:3">
      <c r="A896">
        <v>894</v>
      </c>
      <c r="B896">
        <v>456417.177920663</v>
      </c>
      <c r="C896">
        <v>772191.684019673</v>
      </c>
    </row>
    <row r="897" spans="1:3">
      <c r="A897">
        <v>895</v>
      </c>
      <c r="B897">
        <v>456417.168554206</v>
      </c>
      <c r="C897">
        <v>772191.690280387</v>
      </c>
    </row>
    <row r="898" spans="1:3">
      <c r="A898">
        <v>896</v>
      </c>
      <c r="B898">
        <v>456416.568485522</v>
      </c>
      <c r="C898">
        <v>772191.446865048</v>
      </c>
    </row>
    <row r="899" spans="1:3">
      <c r="A899">
        <v>897</v>
      </c>
      <c r="B899">
        <v>456416.001726839</v>
      </c>
      <c r="C899">
        <v>772191.210651681</v>
      </c>
    </row>
    <row r="900" spans="1:3">
      <c r="A900">
        <v>898</v>
      </c>
      <c r="B900">
        <v>456416.668087325</v>
      </c>
      <c r="C900">
        <v>772191.475674285</v>
      </c>
    </row>
    <row r="901" spans="1:3">
      <c r="A901">
        <v>899</v>
      </c>
      <c r="B901">
        <v>456416.782578298</v>
      </c>
      <c r="C901">
        <v>772191.518958058</v>
      </c>
    </row>
    <row r="902" spans="1:3">
      <c r="A902">
        <v>900</v>
      </c>
      <c r="B902">
        <v>456416.662120455</v>
      </c>
      <c r="C902">
        <v>772191.486026659</v>
      </c>
    </row>
    <row r="903" spans="1:3">
      <c r="A903">
        <v>901</v>
      </c>
      <c r="B903">
        <v>456416.723105382</v>
      </c>
      <c r="C903">
        <v>772191.499380302</v>
      </c>
    </row>
    <row r="904" spans="1:3">
      <c r="A904">
        <v>902</v>
      </c>
      <c r="B904">
        <v>456416.90542211</v>
      </c>
      <c r="C904">
        <v>772191.568469674</v>
      </c>
    </row>
    <row r="905" spans="1:3">
      <c r="A905">
        <v>903</v>
      </c>
      <c r="B905">
        <v>456416.610506113</v>
      </c>
      <c r="C905">
        <v>772191.455610979</v>
      </c>
    </row>
    <row r="906" spans="1:3">
      <c r="A906">
        <v>904</v>
      </c>
      <c r="B906">
        <v>456416.309076814</v>
      </c>
      <c r="C906">
        <v>772191.316784911</v>
      </c>
    </row>
    <row r="907" spans="1:3">
      <c r="A907">
        <v>905</v>
      </c>
      <c r="B907">
        <v>456416.537569244</v>
      </c>
      <c r="C907">
        <v>772191.427234014</v>
      </c>
    </row>
    <row r="908" spans="1:3">
      <c r="A908">
        <v>906</v>
      </c>
      <c r="B908">
        <v>456417.006993289</v>
      </c>
      <c r="C908">
        <v>772191.617814048</v>
      </c>
    </row>
    <row r="909" spans="1:3">
      <c r="A909">
        <v>907</v>
      </c>
      <c r="B909">
        <v>456416.59109218</v>
      </c>
      <c r="C909">
        <v>772191.45075093</v>
      </c>
    </row>
    <row r="910" spans="1:3">
      <c r="A910">
        <v>908</v>
      </c>
      <c r="B910">
        <v>456416.044749735</v>
      </c>
      <c r="C910">
        <v>772191.204435542</v>
      </c>
    </row>
    <row r="911" spans="1:3">
      <c r="A911">
        <v>909</v>
      </c>
      <c r="B911">
        <v>456415.879079886</v>
      </c>
      <c r="C911">
        <v>772191.128995124</v>
      </c>
    </row>
    <row r="912" spans="1:3">
      <c r="A912">
        <v>910</v>
      </c>
      <c r="B912">
        <v>456416.648347065</v>
      </c>
      <c r="C912">
        <v>772191.464285978</v>
      </c>
    </row>
    <row r="913" spans="1:3">
      <c r="A913">
        <v>911</v>
      </c>
      <c r="B913">
        <v>456416.862393589</v>
      </c>
      <c r="C913">
        <v>772191.54559038</v>
      </c>
    </row>
    <row r="914" spans="1:3">
      <c r="A914">
        <v>912</v>
      </c>
      <c r="B914">
        <v>456416.999255182</v>
      </c>
      <c r="C914">
        <v>772191.613948052</v>
      </c>
    </row>
    <row r="915" spans="1:3">
      <c r="A915">
        <v>913</v>
      </c>
      <c r="B915">
        <v>456416.768794123</v>
      </c>
      <c r="C915">
        <v>772191.519759106</v>
      </c>
    </row>
    <row r="916" spans="1:3">
      <c r="A916">
        <v>914</v>
      </c>
      <c r="B916">
        <v>456417.249745588</v>
      </c>
      <c r="C916">
        <v>772191.707384625</v>
      </c>
    </row>
    <row r="917" spans="1:3">
      <c r="A917">
        <v>915</v>
      </c>
      <c r="B917">
        <v>456416.747497258</v>
      </c>
      <c r="C917">
        <v>772191.499567664</v>
      </c>
    </row>
    <row r="918" spans="1:3">
      <c r="A918">
        <v>916</v>
      </c>
      <c r="B918">
        <v>456416.330553557</v>
      </c>
      <c r="C918">
        <v>772191.336262184</v>
      </c>
    </row>
    <row r="919" spans="1:3">
      <c r="A919">
        <v>917</v>
      </c>
      <c r="B919">
        <v>456416.728186618</v>
      </c>
      <c r="C919">
        <v>772191.497933854</v>
      </c>
    </row>
    <row r="920" spans="1:3">
      <c r="A920">
        <v>918</v>
      </c>
      <c r="B920">
        <v>456416.311566035</v>
      </c>
      <c r="C920">
        <v>772191.334131144</v>
      </c>
    </row>
    <row r="921" spans="1:3">
      <c r="A921">
        <v>919</v>
      </c>
      <c r="B921">
        <v>456416.409350372</v>
      </c>
      <c r="C921">
        <v>772191.350611627</v>
      </c>
    </row>
    <row r="922" spans="1:3">
      <c r="A922">
        <v>920</v>
      </c>
      <c r="B922">
        <v>456415.67249848</v>
      </c>
      <c r="C922">
        <v>772191.068832726</v>
      </c>
    </row>
    <row r="923" spans="1:3">
      <c r="A923">
        <v>921</v>
      </c>
      <c r="B923">
        <v>456416.440749344</v>
      </c>
      <c r="C923">
        <v>772191.383193512</v>
      </c>
    </row>
    <row r="924" spans="1:3">
      <c r="A924">
        <v>922</v>
      </c>
      <c r="B924">
        <v>456416.894926723</v>
      </c>
      <c r="C924">
        <v>772191.58007138</v>
      </c>
    </row>
    <row r="925" spans="1:3">
      <c r="A925">
        <v>923</v>
      </c>
      <c r="B925">
        <v>456416.962290308</v>
      </c>
      <c r="C925">
        <v>772191.590291787</v>
      </c>
    </row>
    <row r="926" spans="1:3">
      <c r="A926">
        <v>924</v>
      </c>
      <c r="B926">
        <v>456417.040292443</v>
      </c>
      <c r="C926">
        <v>772191.6195759</v>
      </c>
    </row>
    <row r="927" spans="1:3">
      <c r="A927">
        <v>925</v>
      </c>
      <c r="B927">
        <v>456416.724080969</v>
      </c>
      <c r="C927">
        <v>772191.50621546</v>
      </c>
    </row>
    <row r="928" spans="1:3">
      <c r="A928">
        <v>926</v>
      </c>
      <c r="B928">
        <v>456416.948950573</v>
      </c>
      <c r="C928">
        <v>772191.585677108</v>
      </c>
    </row>
    <row r="929" spans="1:3">
      <c r="A929">
        <v>927</v>
      </c>
      <c r="B929">
        <v>456416.820586096</v>
      </c>
      <c r="C929">
        <v>772191.539771837</v>
      </c>
    </row>
    <row r="930" spans="1:3">
      <c r="A930">
        <v>928</v>
      </c>
      <c r="B930">
        <v>456417.342801699</v>
      </c>
      <c r="C930">
        <v>772191.756978587</v>
      </c>
    </row>
    <row r="931" spans="1:3">
      <c r="A931">
        <v>929</v>
      </c>
      <c r="B931">
        <v>456416.840363524</v>
      </c>
      <c r="C931">
        <v>772191.551945974</v>
      </c>
    </row>
    <row r="932" spans="1:3">
      <c r="A932">
        <v>930</v>
      </c>
      <c r="B932">
        <v>456416.550639177</v>
      </c>
      <c r="C932">
        <v>772191.43590684</v>
      </c>
    </row>
    <row r="933" spans="1:3">
      <c r="A933">
        <v>931</v>
      </c>
      <c r="B933">
        <v>456416.679537569</v>
      </c>
      <c r="C933">
        <v>772191.476995743</v>
      </c>
    </row>
    <row r="934" spans="1:3">
      <c r="A934">
        <v>932</v>
      </c>
      <c r="B934">
        <v>456416.818627761</v>
      </c>
      <c r="C934">
        <v>772191.53824375</v>
      </c>
    </row>
    <row r="935" spans="1:3">
      <c r="A935">
        <v>933</v>
      </c>
      <c r="B935">
        <v>456416.686272687</v>
      </c>
      <c r="C935">
        <v>772191.479063168</v>
      </c>
    </row>
    <row r="936" spans="1:3">
      <c r="A936">
        <v>934</v>
      </c>
      <c r="B936">
        <v>456416.740692131</v>
      </c>
      <c r="C936">
        <v>772191.499750768</v>
      </c>
    </row>
    <row r="937" spans="1:3">
      <c r="A937">
        <v>935</v>
      </c>
      <c r="B937">
        <v>456416.903560597</v>
      </c>
      <c r="C937">
        <v>772191.562681849</v>
      </c>
    </row>
    <row r="938" spans="1:3">
      <c r="A938">
        <v>936</v>
      </c>
      <c r="B938">
        <v>456416.817289961</v>
      </c>
      <c r="C938">
        <v>772191.527596375</v>
      </c>
    </row>
    <row r="939" spans="1:3">
      <c r="A939">
        <v>937</v>
      </c>
      <c r="B939">
        <v>456416.904663343</v>
      </c>
      <c r="C939">
        <v>772191.564474449</v>
      </c>
    </row>
    <row r="940" spans="1:3">
      <c r="A940">
        <v>938</v>
      </c>
      <c r="B940">
        <v>456416.986343943</v>
      </c>
      <c r="C940">
        <v>772191.600923394</v>
      </c>
    </row>
    <row r="941" spans="1:3">
      <c r="A941">
        <v>939</v>
      </c>
      <c r="B941">
        <v>456417.181047561</v>
      </c>
      <c r="C941">
        <v>772191.687557513</v>
      </c>
    </row>
    <row r="942" spans="1:3">
      <c r="A942">
        <v>940</v>
      </c>
      <c r="B942">
        <v>456417.344921899</v>
      </c>
      <c r="C942">
        <v>772191.756799223</v>
      </c>
    </row>
    <row r="943" spans="1:3">
      <c r="A943">
        <v>941</v>
      </c>
      <c r="B943">
        <v>456417.284938069</v>
      </c>
      <c r="C943">
        <v>772191.729206411</v>
      </c>
    </row>
    <row r="944" spans="1:3">
      <c r="A944">
        <v>942</v>
      </c>
      <c r="B944">
        <v>456417.320522251</v>
      </c>
      <c r="C944">
        <v>772191.74311953</v>
      </c>
    </row>
    <row r="945" spans="1:3">
      <c r="A945">
        <v>943</v>
      </c>
      <c r="B945">
        <v>456417.518359157</v>
      </c>
      <c r="C945">
        <v>772191.821170803</v>
      </c>
    </row>
    <row r="946" spans="1:3">
      <c r="A946">
        <v>944</v>
      </c>
      <c r="B946">
        <v>456417.429514463</v>
      </c>
      <c r="C946">
        <v>772191.783645998</v>
      </c>
    </row>
    <row r="947" spans="1:3">
      <c r="A947">
        <v>945</v>
      </c>
      <c r="B947">
        <v>456417.163004905</v>
      </c>
      <c r="C947">
        <v>772191.678501852</v>
      </c>
    </row>
    <row r="948" spans="1:3">
      <c r="A948">
        <v>946</v>
      </c>
      <c r="B948">
        <v>456416.955500633</v>
      </c>
      <c r="C948">
        <v>772191.59564696</v>
      </c>
    </row>
    <row r="949" spans="1:3">
      <c r="A949">
        <v>947</v>
      </c>
      <c r="B949">
        <v>456416.873876464</v>
      </c>
      <c r="C949">
        <v>772191.563910137</v>
      </c>
    </row>
    <row r="950" spans="1:3">
      <c r="A950">
        <v>948</v>
      </c>
      <c r="B950">
        <v>456416.858724341</v>
      </c>
      <c r="C950">
        <v>772191.565210238</v>
      </c>
    </row>
    <row r="951" spans="1:3">
      <c r="A951">
        <v>949</v>
      </c>
      <c r="B951">
        <v>456416.87869149</v>
      </c>
      <c r="C951">
        <v>772191.563504628</v>
      </c>
    </row>
    <row r="952" spans="1:3">
      <c r="A952">
        <v>950</v>
      </c>
      <c r="B952">
        <v>456417.030393831</v>
      </c>
      <c r="C952">
        <v>772191.630883169</v>
      </c>
    </row>
    <row r="953" spans="1:3">
      <c r="A953">
        <v>951</v>
      </c>
      <c r="B953">
        <v>456417.141960499</v>
      </c>
      <c r="C953">
        <v>772191.679775726</v>
      </c>
    </row>
    <row r="954" spans="1:3">
      <c r="A954">
        <v>952</v>
      </c>
      <c r="B954">
        <v>456416.820185598</v>
      </c>
      <c r="C954">
        <v>772191.532761206</v>
      </c>
    </row>
    <row r="955" spans="1:3">
      <c r="A955">
        <v>953</v>
      </c>
      <c r="B955">
        <v>456417.079903497</v>
      </c>
      <c r="C955">
        <v>772191.647367716</v>
      </c>
    </row>
    <row r="956" spans="1:3">
      <c r="A956">
        <v>954</v>
      </c>
      <c r="B956">
        <v>456417.233938141</v>
      </c>
      <c r="C956">
        <v>772191.707103646</v>
      </c>
    </row>
    <row r="957" spans="1:3">
      <c r="A957">
        <v>955</v>
      </c>
      <c r="B957">
        <v>456417.005610036</v>
      </c>
      <c r="C957">
        <v>772191.614849946</v>
      </c>
    </row>
    <row r="958" spans="1:3">
      <c r="A958">
        <v>956</v>
      </c>
      <c r="B958">
        <v>456416.821394124</v>
      </c>
      <c r="C958">
        <v>772191.543501708</v>
      </c>
    </row>
    <row r="959" spans="1:3">
      <c r="A959">
        <v>957</v>
      </c>
      <c r="B959">
        <v>456416.813583572</v>
      </c>
      <c r="C959">
        <v>772191.538517685</v>
      </c>
    </row>
    <row r="960" spans="1:3">
      <c r="A960">
        <v>958</v>
      </c>
      <c r="B960">
        <v>456416.762117606</v>
      </c>
      <c r="C960">
        <v>772191.519606784</v>
      </c>
    </row>
    <row r="961" spans="1:3">
      <c r="A961">
        <v>959</v>
      </c>
      <c r="B961">
        <v>456416.741896413</v>
      </c>
      <c r="C961">
        <v>772191.508744334</v>
      </c>
    </row>
    <row r="962" spans="1:3">
      <c r="A962">
        <v>960</v>
      </c>
      <c r="B962">
        <v>456416.796515751</v>
      </c>
      <c r="C962">
        <v>772191.531466682</v>
      </c>
    </row>
    <row r="963" spans="1:3">
      <c r="A963">
        <v>961</v>
      </c>
      <c r="B963">
        <v>456416.744910636</v>
      </c>
      <c r="C963">
        <v>772191.509382707</v>
      </c>
    </row>
    <row r="964" spans="1:3">
      <c r="A964">
        <v>962</v>
      </c>
      <c r="B964">
        <v>456416.560870135</v>
      </c>
      <c r="C964">
        <v>772191.440671622</v>
      </c>
    </row>
    <row r="965" spans="1:3">
      <c r="A965">
        <v>963</v>
      </c>
      <c r="B965">
        <v>456416.757260213</v>
      </c>
      <c r="C965">
        <v>772191.519373789</v>
      </c>
    </row>
    <row r="966" spans="1:3">
      <c r="A966">
        <v>964</v>
      </c>
      <c r="B966">
        <v>456416.602116589</v>
      </c>
      <c r="C966">
        <v>772191.458391313</v>
      </c>
    </row>
    <row r="967" spans="1:3">
      <c r="A967">
        <v>965</v>
      </c>
      <c r="B967">
        <v>456416.908845354</v>
      </c>
      <c r="C967">
        <v>772191.582381343</v>
      </c>
    </row>
    <row r="968" spans="1:3">
      <c r="A968">
        <v>966</v>
      </c>
      <c r="B968">
        <v>456417.002640019</v>
      </c>
      <c r="C968">
        <v>772191.624110655</v>
      </c>
    </row>
    <row r="969" spans="1:3">
      <c r="A969">
        <v>967</v>
      </c>
      <c r="B969">
        <v>456416.921271426</v>
      </c>
      <c r="C969">
        <v>772191.587786253</v>
      </c>
    </row>
    <row r="970" spans="1:3">
      <c r="A970">
        <v>968</v>
      </c>
      <c r="B970">
        <v>456416.798257615</v>
      </c>
      <c r="C970">
        <v>772191.532438834</v>
      </c>
    </row>
    <row r="971" spans="1:3">
      <c r="A971">
        <v>969</v>
      </c>
      <c r="B971">
        <v>456416.934092866</v>
      </c>
      <c r="C971">
        <v>772191.587875985</v>
      </c>
    </row>
    <row r="972" spans="1:3">
      <c r="A972">
        <v>970</v>
      </c>
      <c r="B972">
        <v>456416.674915175</v>
      </c>
      <c r="C972">
        <v>772191.484832883</v>
      </c>
    </row>
    <row r="973" spans="1:3">
      <c r="A973">
        <v>971</v>
      </c>
      <c r="B973">
        <v>456416.713331873</v>
      </c>
      <c r="C973">
        <v>772191.498269623</v>
      </c>
    </row>
    <row r="974" spans="1:3">
      <c r="A974">
        <v>972</v>
      </c>
      <c r="B974">
        <v>456417.04644743</v>
      </c>
      <c r="C974">
        <v>772191.633561419</v>
      </c>
    </row>
    <row r="975" spans="1:3">
      <c r="A975">
        <v>973</v>
      </c>
      <c r="B975">
        <v>456416.778406556</v>
      </c>
      <c r="C975">
        <v>772191.530090109</v>
      </c>
    </row>
    <row r="976" spans="1:3">
      <c r="A976">
        <v>974</v>
      </c>
      <c r="B976">
        <v>456416.8317673</v>
      </c>
      <c r="C976">
        <v>772191.5476903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4313495.69294545</v>
      </c>
      <c r="C2">
        <v>0</v>
      </c>
    </row>
    <row r="3" spans="1:3">
      <c r="A3">
        <v>1</v>
      </c>
      <c r="B3">
        <v>13675478.596028</v>
      </c>
      <c r="C3">
        <v>474515.713308076</v>
      </c>
    </row>
    <row r="4" spans="1:3">
      <c r="A4">
        <v>2</v>
      </c>
      <c r="B4">
        <v>12993454.6055792</v>
      </c>
      <c r="C4">
        <v>475181.540669458</v>
      </c>
    </row>
    <row r="5" spans="1:3">
      <c r="A5">
        <v>3</v>
      </c>
      <c r="B5">
        <v>12483132.9666659</v>
      </c>
      <c r="C5">
        <v>475864.894090485</v>
      </c>
    </row>
    <row r="6" spans="1:3">
      <c r="A6">
        <v>4</v>
      </c>
      <c r="B6">
        <v>12348329.0549039</v>
      </c>
      <c r="C6">
        <v>479085.696243257</v>
      </c>
    </row>
    <row r="7" spans="1:3">
      <c r="A7">
        <v>5</v>
      </c>
      <c r="B7">
        <v>12110849.1996627</v>
      </c>
      <c r="C7">
        <v>481448.972209132</v>
      </c>
    </row>
    <row r="8" spans="1:3">
      <c r="A8">
        <v>6</v>
      </c>
      <c r="B8">
        <v>11999080.8963824</v>
      </c>
      <c r="C8">
        <v>484320.522220047</v>
      </c>
    </row>
    <row r="9" spans="1:3">
      <c r="A9">
        <v>7</v>
      </c>
      <c r="B9">
        <v>11779732.3822134</v>
      </c>
      <c r="C9">
        <v>487097.226445783</v>
      </c>
    </row>
    <row r="10" spans="1:3">
      <c r="A10">
        <v>8</v>
      </c>
      <c r="B10">
        <v>11677640.4702389</v>
      </c>
      <c r="C10">
        <v>490046.434661052</v>
      </c>
    </row>
    <row r="11" spans="1:3">
      <c r="A11">
        <v>9</v>
      </c>
      <c r="B11">
        <v>11466248.9628935</v>
      </c>
      <c r="C11">
        <v>492748.46607872</v>
      </c>
    </row>
    <row r="12" spans="1:3">
      <c r="A12">
        <v>10</v>
      </c>
      <c r="B12">
        <v>11368987.5530238</v>
      </c>
      <c r="C12">
        <v>495537.53094377</v>
      </c>
    </row>
    <row r="13" spans="1:3">
      <c r="A13">
        <v>11</v>
      </c>
      <c r="B13">
        <v>11161813.7989016</v>
      </c>
      <c r="C13">
        <v>498062.132671884</v>
      </c>
    </row>
    <row r="14" spans="1:3">
      <c r="A14">
        <v>12</v>
      </c>
      <c r="B14">
        <v>11067343.7515087</v>
      </c>
      <c r="C14">
        <v>500642.941663889</v>
      </c>
    </row>
    <row r="15" spans="1:3">
      <c r="A15">
        <v>13</v>
      </c>
      <c r="B15">
        <v>10862903.8636563</v>
      </c>
      <c r="C15">
        <v>502950.793009948</v>
      </c>
    </row>
    <row r="16" spans="1:3">
      <c r="A16">
        <v>14</v>
      </c>
      <c r="B16">
        <v>10770095.2776662</v>
      </c>
      <c r="C16">
        <v>505297.433609966</v>
      </c>
    </row>
    <row r="17" spans="1:3">
      <c r="A17">
        <v>15</v>
      </c>
      <c r="B17">
        <v>10567375.5338796</v>
      </c>
      <c r="C17">
        <v>507366.854486378</v>
      </c>
    </row>
    <row r="18" spans="1:3">
      <c r="A18">
        <v>16</v>
      </c>
      <c r="B18">
        <v>10475554.636934</v>
      </c>
      <c r="C18">
        <v>509463.950771186</v>
      </c>
    </row>
    <row r="19" spans="1:3">
      <c r="A19">
        <v>17</v>
      </c>
      <c r="B19">
        <v>10273878.579392</v>
      </c>
      <c r="C19">
        <v>511281.951623732</v>
      </c>
    </row>
    <row r="20" spans="1:3">
      <c r="A20">
        <v>18</v>
      </c>
      <c r="B20">
        <v>10182713.5079992</v>
      </c>
      <c r="C20">
        <v>513119.757639419</v>
      </c>
    </row>
    <row r="21" spans="1:3">
      <c r="A21">
        <v>19</v>
      </c>
      <c r="B21">
        <v>9982001.48678894</v>
      </c>
      <c r="C21">
        <v>514678.116232859</v>
      </c>
    </row>
    <row r="22" spans="1:3">
      <c r="A22">
        <v>20</v>
      </c>
      <c r="B22">
        <v>9891264.23592772</v>
      </c>
      <c r="C22">
        <v>516250.147323408</v>
      </c>
    </row>
    <row r="23" spans="1:3">
      <c r="A23">
        <v>21</v>
      </c>
      <c r="B23">
        <v>9691423.34131307</v>
      </c>
      <c r="C23">
        <v>517543.464836045</v>
      </c>
    </row>
    <row r="24" spans="1:3">
      <c r="A24">
        <v>22</v>
      </c>
      <c r="B24">
        <v>9600966.58677255</v>
      </c>
      <c r="C24">
        <v>518845.237303115</v>
      </c>
    </row>
    <row r="25" spans="1:3">
      <c r="A25">
        <v>23</v>
      </c>
      <c r="B25">
        <v>9401962.94871093</v>
      </c>
      <c r="C25">
        <v>519869.889156558</v>
      </c>
    </row>
    <row r="26" spans="1:3">
      <c r="A26">
        <v>24</v>
      </c>
      <c r="B26">
        <v>9312011.76907931</v>
      </c>
      <c r="C26">
        <v>520900.625633435</v>
      </c>
    </row>
    <row r="27" spans="1:3">
      <c r="A27">
        <v>25</v>
      </c>
      <c r="B27">
        <v>9114499.7022243</v>
      </c>
      <c r="C27">
        <v>521656.924907695</v>
      </c>
    </row>
    <row r="28" spans="1:3">
      <c r="A28">
        <v>26</v>
      </c>
      <c r="B28">
        <v>9024896.84807018</v>
      </c>
      <c r="C28">
        <v>522410.832111396</v>
      </c>
    </row>
    <row r="29" spans="1:3">
      <c r="A29">
        <v>27</v>
      </c>
      <c r="B29">
        <v>8829016.78000139</v>
      </c>
      <c r="C29">
        <v>522894.384255404</v>
      </c>
    </row>
    <row r="30" spans="1:3">
      <c r="A30">
        <v>28</v>
      </c>
      <c r="B30">
        <v>8349666.5717257</v>
      </c>
      <c r="C30">
        <v>536267.507653864</v>
      </c>
    </row>
    <row r="31" spans="1:3">
      <c r="A31">
        <v>29</v>
      </c>
      <c r="B31">
        <v>8125482.78400657</v>
      </c>
      <c r="C31">
        <v>545699.814574124</v>
      </c>
    </row>
    <row r="32" spans="1:3">
      <c r="A32">
        <v>30</v>
      </c>
      <c r="B32">
        <v>7943557.46329737</v>
      </c>
      <c r="C32">
        <v>555730.258866461</v>
      </c>
    </row>
    <row r="33" spans="1:3">
      <c r="A33">
        <v>31</v>
      </c>
      <c r="B33">
        <v>7909132.21298153</v>
      </c>
      <c r="C33">
        <v>556695.579618594</v>
      </c>
    </row>
    <row r="34" spans="1:3">
      <c r="A34">
        <v>32</v>
      </c>
      <c r="B34">
        <v>7909028.25829854</v>
      </c>
      <c r="C34">
        <v>557415.060355698</v>
      </c>
    </row>
    <row r="35" spans="1:3">
      <c r="A35">
        <v>33</v>
      </c>
      <c r="B35">
        <v>7824289.15823128</v>
      </c>
      <c r="C35">
        <v>561246.615894351</v>
      </c>
    </row>
    <row r="36" spans="1:3">
      <c r="A36">
        <v>34</v>
      </c>
      <c r="B36">
        <v>7823464.09221179</v>
      </c>
      <c r="C36">
        <v>561903.652020143</v>
      </c>
    </row>
    <row r="37" spans="1:3">
      <c r="A37">
        <v>35</v>
      </c>
      <c r="B37">
        <v>7742273.38185963</v>
      </c>
      <c r="C37">
        <v>565461.28663669</v>
      </c>
    </row>
    <row r="38" spans="1:3">
      <c r="A38">
        <v>36</v>
      </c>
      <c r="B38">
        <v>7740936.25071617</v>
      </c>
      <c r="C38">
        <v>566059.533758084</v>
      </c>
    </row>
    <row r="39" spans="1:3">
      <c r="A39">
        <v>37</v>
      </c>
      <c r="B39">
        <v>7659232.18877481</v>
      </c>
      <c r="C39">
        <v>569783.116999038</v>
      </c>
    </row>
    <row r="40" spans="1:3">
      <c r="A40">
        <v>38</v>
      </c>
      <c r="B40">
        <v>7657486.74435393</v>
      </c>
      <c r="C40">
        <v>570319.166965517</v>
      </c>
    </row>
    <row r="41" spans="1:3">
      <c r="A41">
        <v>39</v>
      </c>
      <c r="B41">
        <v>7574369.26858805</v>
      </c>
      <c r="C41">
        <v>574400.585899948</v>
      </c>
    </row>
    <row r="42" spans="1:3">
      <c r="A42">
        <v>40</v>
      </c>
      <c r="B42">
        <v>7572294.24026913</v>
      </c>
      <c r="C42">
        <v>574869.338348532</v>
      </c>
    </row>
    <row r="43" spans="1:3">
      <c r="A43">
        <v>41</v>
      </c>
      <c r="B43">
        <v>7487912.49314551</v>
      </c>
      <c r="C43">
        <v>579413.340270511</v>
      </c>
    </row>
    <row r="44" spans="1:3">
      <c r="A44">
        <v>42</v>
      </c>
      <c r="B44">
        <v>7485560.41419526</v>
      </c>
      <c r="C44">
        <v>579812.218700404</v>
      </c>
    </row>
    <row r="45" spans="1:3">
      <c r="A45">
        <v>43</v>
      </c>
      <c r="B45">
        <v>7400186.73111666</v>
      </c>
      <c r="C45">
        <v>584901.073602727</v>
      </c>
    </row>
    <row r="46" spans="1:3">
      <c r="A46">
        <v>44</v>
      </c>
      <c r="B46">
        <v>7397596.8066583</v>
      </c>
      <c r="C46">
        <v>585229.382308165</v>
      </c>
    </row>
    <row r="47" spans="1:3">
      <c r="A47">
        <v>45</v>
      </c>
      <c r="B47">
        <v>7311612.47706948</v>
      </c>
      <c r="C47">
        <v>590929.155441579</v>
      </c>
    </row>
    <row r="48" spans="1:3">
      <c r="A48">
        <v>46</v>
      </c>
      <c r="B48">
        <v>7308832.50635028</v>
      </c>
      <c r="C48">
        <v>591185.238619827</v>
      </c>
    </row>
    <row r="49" spans="1:3">
      <c r="A49">
        <v>47</v>
      </c>
      <c r="B49">
        <v>7222892.41256775</v>
      </c>
      <c r="C49">
        <v>597536.772249619</v>
      </c>
    </row>
    <row r="50" spans="1:3">
      <c r="A50">
        <v>48</v>
      </c>
      <c r="B50">
        <v>7219961.75538296</v>
      </c>
      <c r="C50">
        <v>597719.961008054</v>
      </c>
    </row>
    <row r="51" spans="1:3">
      <c r="A51">
        <v>49</v>
      </c>
      <c r="B51">
        <v>7134668.21666969</v>
      </c>
      <c r="C51">
        <v>604757.6380787</v>
      </c>
    </row>
    <row r="52" spans="1:3">
      <c r="A52">
        <v>50</v>
      </c>
      <c r="B52">
        <v>7131637.78879124</v>
      </c>
      <c r="C52">
        <v>604869.219048005</v>
      </c>
    </row>
    <row r="53" spans="1:3">
      <c r="A53">
        <v>51</v>
      </c>
      <c r="B53">
        <v>7047614.07857406</v>
      </c>
      <c r="C53">
        <v>612611.488837071</v>
      </c>
    </row>
    <row r="54" spans="1:3">
      <c r="A54">
        <v>52</v>
      </c>
      <c r="B54">
        <v>7044504.35966472</v>
      </c>
      <c r="C54">
        <v>612648.67909481</v>
      </c>
    </row>
    <row r="55" spans="1:3">
      <c r="A55">
        <v>53</v>
      </c>
      <c r="B55">
        <v>6962614.16085309</v>
      </c>
      <c r="C55">
        <v>621082.367431609</v>
      </c>
    </row>
    <row r="56" spans="1:3">
      <c r="A56">
        <v>54</v>
      </c>
      <c r="B56">
        <v>6942068.91856258</v>
      </c>
      <c r="C56">
        <v>623409.465429972</v>
      </c>
    </row>
    <row r="57" spans="1:3">
      <c r="A57">
        <v>55</v>
      </c>
      <c r="B57">
        <v>6786070.79921154</v>
      </c>
      <c r="C57">
        <v>639108.485533881</v>
      </c>
    </row>
    <row r="58" spans="1:3">
      <c r="A58">
        <v>56</v>
      </c>
      <c r="B58">
        <v>6690419.5283656</v>
      </c>
      <c r="C58">
        <v>651442.742726773</v>
      </c>
    </row>
    <row r="59" spans="1:3">
      <c r="A59">
        <v>57</v>
      </c>
      <c r="B59">
        <v>6613562.28491309</v>
      </c>
      <c r="C59">
        <v>663134.306991725</v>
      </c>
    </row>
    <row r="60" spans="1:3">
      <c r="A60">
        <v>58</v>
      </c>
      <c r="B60">
        <v>6547342.75885343</v>
      </c>
      <c r="C60">
        <v>670147.02278002</v>
      </c>
    </row>
    <row r="61" spans="1:3">
      <c r="A61">
        <v>59</v>
      </c>
      <c r="B61">
        <v>6533114.53168547</v>
      </c>
      <c r="C61">
        <v>673415.989934064</v>
      </c>
    </row>
    <row r="62" spans="1:3">
      <c r="A62">
        <v>60</v>
      </c>
      <c r="B62">
        <v>6533819.04356859</v>
      </c>
      <c r="C62">
        <v>674108.098924322</v>
      </c>
    </row>
    <row r="63" spans="1:3">
      <c r="A63">
        <v>61</v>
      </c>
      <c r="B63">
        <v>6499518.67415463</v>
      </c>
      <c r="C63">
        <v>680445.212266763</v>
      </c>
    </row>
    <row r="64" spans="1:3">
      <c r="A64">
        <v>62</v>
      </c>
      <c r="B64">
        <v>6500909.41716204</v>
      </c>
      <c r="C64">
        <v>681053.763965765</v>
      </c>
    </row>
    <row r="65" spans="1:3">
      <c r="A65">
        <v>63</v>
      </c>
      <c r="B65">
        <v>6464557.77989862</v>
      </c>
      <c r="C65">
        <v>687561.452382492</v>
      </c>
    </row>
    <row r="66" spans="1:3">
      <c r="A66">
        <v>64</v>
      </c>
      <c r="B66">
        <v>6466261.46061838</v>
      </c>
      <c r="C66">
        <v>688090.145835262</v>
      </c>
    </row>
    <row r="67" spans="1:3">
      <c r="A67">
        <v>65</v>
      </c>
      <c r="B67">
        <v>6427222.79882111</v>
      </c>
      <c r="C67">
        <v>694932.69829785</v>
      </c>
    </row>
    <row r="68" spans="1:3">
      <c r="A68">
        <v>66</v>
      </c>
      <c r="B68">
        <v>6429042.47090408</v>
      </c>
      <c r="C68">
        <v>695375.93886265</v>
      </c>
    </row>
    <row r="69" spans="1:3">
      <c r="A69">
        <v>67</v>
      </c>
      <c r="B69">
        <v>6387787.34320975</v>
      </c>
      <c r="C69">
        <v>702573.947041498</v>
      </c>
    </row>
    <row r="70" spans="1:3">
      <c r="A70">
        <v>68</v>
      </c>
      <c r="B70">
        <v>6389595.33775632</v>
      </c>
      <c r="C70">
        <v>702924.314069651</v>
      </c>
    </row>
    <row r="71" spans="1:3">
      <c r="A71">
        <v>69</v>
      </c>
      <c r="B71">
        <v>6346930.33808194</v>
      </c>
      <c r="C71">
        <v>710437.373499673</v>
      </c>
    </row>
    <row r="72" spans="1:3">
      <c r="A72">
        <v>70</v>
      </c>
      <c r="B72">
        <v>6330891.81860407</v>
      </c>
      <c r="C72">
        <v>714253.306515553</v>
      </c>
    </row>
    <row r="73" spans="1:3">
      <c r="A73">
        <v>71</v>
      </c>
      <c r="B73">
        <v>6332415.11099167</v>
      </c>
      <c r="C73">
        <v>714412.971448093</v>
      </c>
    </row>
    <row r="74" spans="1:3">
      <c r="A74">
        <v>72</v>
      </c>
      <c r="B74">
        <v>6293523.70703016</v>
      </c>
      <c r="C74">
        <v>721487.523613629</v>
      </c>
    </row>
    <row r="75" spans="1:3">
      <c r="A75">
        <v>73</v>
      </c>
      <c r="B75">
        <v>6294795.16009253</v>
      </c>
      <c r="C75">
        <v>721551.287650852</v>
      </c>
    </row>
    <row r="76" spans="1:3">
      <c r="A76">
        <v>74</v>
      </c>
      <c r="B76">
        <v>6252345.27696571</v>
      </c>
      <c r="C76">
        <v>729551.94967982</v>
      </c>
    </row>
    <row r="77" spans="1:3">
      <c r="A77">
        <v>75</v>
      </c>
      <c r="B77">
        <v>6212138.3120859</v>
      </c>
      <c r="C77">
        <v>737512.448877121</v>
      </c>
    </row>
    <row r="78" spans="1:3">
      <c r="A78">
        <v>76</v>
      </c>
      <c r="B78">
        <v>6197009.44119916</v>
      </c>
      <c r="C78">
        <v>740586.116749234</v>
      </c>
    </row>
    <row r="79" spans="1:3">
      <c r="A79">
        <v>77</v>
      </c>
      <c r="B79">
        <v>6197811.33648136</v>
      </c>
      <c r="C79">
        <v>740441.163142417</v>
      </c>
    </row>
    <row r="80" spans="1:3">
      <c r="A80">
        <v>78</v>
      </c>
      <c r="B80">
        <v>6162085.68607777</v>
      </c>
      <c r="C80">
        <v>747849.295113197</v>
      </c>
    </row>
    <row r="81" spans="1:3">
      <c r="A81">
        <v>79</v>
      </c>
      <c r="B81">
        <v>6126331.84157064</v>
      </c>
      <c r="C81">
        <v>755040.057730908</v>
      </c>
    </row>
    <row r="82" spans="1:3">
      <c r="A82">
        <v>80</v>
      </c>
      <c r="B82">
        <v>6113410.06794869</v>
      </c>
      <c r="C82">
        <v>757186.504492371</v>
      </c>
    </row>
    <row r="83" spans="1:3">
      <c r="A83">
        <v>81</v>
      </c>
      <c r="B83">
        <v>6109244.3476986</v>
      </c>
      <c r="C83">
        <v>757244.83312694</v>
      </c>
    </row>
    <row r="84" spans="1:3">
      <c r="A84">
        <v>82</v>
      </c>
      <c r="B84">
        <v>6052585.55853437</v>
      </c>
      <c r="C84">
        <v>772762.021360898</v>
      </c>
    </row>
    <row r="85" spans="1:3">
      <c r="A85">
        <v>83</v>
      </c>
      <c r="B85">
        <v>6014213.63024612</v>
      </c>
      <c r="C85">
        <v>784589.444015646</v>
      </c>
    </row>
    <row r="86" spans="1:3">
      <c r="A86">
        <v>84</v>
      </c>
      <c r="B86">
        <v>5980260.50775738</v>
      </c>
      <c r="C86">
        <v>795673.913109557</v>
      </c>
    </row>
    <row r="87" spans="1:3">
      <c r="A87">
        <v>85</v>
      </c>
      <c r="B87">
        <v>5948679.92462284</v>
      </c>
      <c r="C87">
        <v>809471.897349765</v>
      </c>
    </row>
    <row r="88" spans="1:3">
      <c r="A88">
        <v>86</v>
      </c>
      <c r="B88">
        <v>5940297.49557814</v>
      </c>
      <c r="C88">
        <v>813157.72883454</v>
      </c>
    </row>
    <row r="89" spans="1:3">
      <c r="A89">
        <v>87</v>
      </c>
      <c r="B89">
        <v>5942549.65128952</v>
      </c>
      <c r="C89">
        <v>812334.270018002</v>
      </c>
    </row>
    <row r="90" spans="1:3">
      <c r="A90">
        <v>88</v>
      </c>
      <c r="B90">
        <v>5932122.86394495</v>
      </c>
      <c r="C90">
        <v>815089.820435991</v>
      </c>
    </row>
    <row r="91" spans="1:3">
      <c r="A91">
        <v>89</v>
      </c>
      <c r="B91">
        <v>5934812.76277177</v>
      </c>
      <c r="C91">
        <v>814222.560685336</v>
      </c>
    </row>
    <row r="92" spans="1:3">
      <c r="A92">
        <v>90</v>
      </c>
      <c r="B92">
        <v>5914597.44470476</v>
      </c>
      <c r="C92">
        <v>820270.61010793</v>
      </c>
    </row>
    <row r="93" spans="1:3">
      <c r="A93">
        <v>91</v>
      </c>
      <c r="B93">
        <v>5917402.42213566</v>
      </c>
      <c r="C93">
        <v>819430.816162526</v>
      </c>
    </row>
    <row r="94" spans="1:3">
      <c r="A94">
        <v>92</v>
      </c>
      <c r="B94">
        <v>5895651.6800738</v>
      </c>
      <c r="C94">
        <v>826263.427009688</v>
      </c>
    </row>
    <row r="95" spans="1:3">
      <c r="A95">
        <v>93</v>
      </c>
      <c r="B95">
        <v>5875599.22537513</v>
      </c>
      <c r="C95">
        <v>833105.77917742</v>
      </c>
    </row>
    <row r="96" spans="1:3">
      <c r="A96">
        <v>94</v>
      </c>
      <c r="B96">
        <v>5872725.07196695</v>
      </c>
      <c r="C96">
        <v>834942.241587115</v>
      </c>
    </row>
    <row r="97" spans="1:3">
      <c r="A97">
        <v>95</v>
      </c>
      <c r="B97">
        <v>5875561.34813704</v>
      </c>
      <c r="C97">
        <v>834309.55999771</v>
      </c>
    </row>
    <row r="98" spans="1:3">
      <c r="A98">
        <v>96</v>
      </c>
      <c r="B98">
        <v>5850251.58402097</v>
      </c>
      <c r="C98">
        <v>843112.501246042</v>
      </c>
    </row>
    <row r="99" spans="1:3">
      <c r="A99">
        <v>97</v>
      </c>
      <c r="B99">
        <v>5830193.31915979</v>
      </c>
      <c r="C99">
        <v>851274.671638456</v>
      </c>
    </row>
    <row r="100" spans="1:3">
      <c r="A100">
        <v>98</v>
      </c>
      <c r="B100">
        <v>5826232.25706047</v>
      </c>
      <c r="C100">
        <v>854127.329814405</v>
      </c>
    </row>
    <row r="101" spans="1:3">
      <c r="A101">
        <v>99</v>
      </c>
      <c r="B101">
        <v>5828361.56001616</v>
      </c>
      <c r="C101">
        <v>853858.218328397</v>
      </c>
    </row>
    <row r="102" spans="1:3">
      <c r="A102">
        <v>100</v>
      </c>
      <c r="B102">
        <v>5805430.0138895</v>
      </c>
      <c r="C102">
        <v>862546.569238831</v>
      </c>
    </row>
    <row r="103" spans="1:3">
      <c r="A103">
        <v>101</v>
      </c>
      <c r="B103">
        <v>5784367.382932</v>
      </c>
      <c r="C103">
        <v>872576.527439637</v>
      </c>
    </row>
    <row r="104" spans="1:3">
      <c r="A104">
        <v>102</v>
      </c>
      <c r="B104">
        <v>5764678.24210643</v>
      </c>
      <c r="C104">
        <v>882890.542709785</v>
      </c>
    </row>
    <row r="105" spans="1:3">
      <c r="A105">
        <v>103</v>
      </c>
      <c r="B105">
        <v>5759080.785579</v>
      </c>
      <c r="C105">
        <v>886973.606016831</v>
      </c>
    </row>
    <row r="106" spans="1:3">
      <c r="A106">
        <v>104</v>
      </c>
      <c r="B106">
        <v>5760841.30603567</v>
      </c>
      <c r="C106">
        <v>886972.904976346</v>
      </c>
    </row>
    <row r="107" spans="1:3">
      <c r="A107">
        <v>105</v>
      </c>
      <c r="B107">
        <v>5742751.2631971</v>
      </c>
      <c r="C107">
        <v>896094.988159281</v>
      </c>
    </row>
    <row r="108" spans="1:3">
      <c r="A108">
        <v>106</v>
      </c>
      <c r="B108">
        <v>5728062.83363362</v>
      </c>
      <c r="C108">
        <v>906020.289825651</v>
      </c>
    </row>
    <row r="109" spans="1:3">
      <c r="A109">
        <v>107</v>
      </c>
      <c r="B109">
        <v>5724613.41127165</v>
      </c>
      <c r="C109">
        <v>910153.426569475</v>
      </c>
    </row>
    <row r="110" spans="1:3">
      <c r="A110">
        <v>108</v>
      </c>
      <c r="B110">
        <v>5724150.07039363</v>
      </c>
      <c r="C110">
        <v>911223.039895481</v>
      </c>
    </row>
    <row r="111" spans="1:3">
      <c r="A111">
        <v>109</v>
      </c>
      <c r="B111">
        <v>5701618.5594586</v>
      </c>
      <c r="C111">
        <v>925422.517144765</v>
      </c>
    </row>
    <row r="112" spans="1:3">
      <c r="A112">
        <v>110</v>
      </c>
      <c r="B112">
        <v>5685725.39446557</v>
      </c>
      <c r="C112">
        <v>935682.327352228</v>
      </c>
    </row>
    <row r="113" spans="1:3">
      <c r="A113">
        <v>111</v>
      </c>
      <c r="B113">
        <v>5671532.28359528</v>
      </c>
      <c r="C113">
        <v>946272.937026596</v>
      </c>
    </row>
    <row r="114" spans="1:3">
      <c r="A114">
        <v>112</v>
      </c>
      <c r="B114">
        <v>5655944.58903815</v>
      </c>
      <c r="C114">
        <v>954237.095369471</v>
      </c>
    </row>
    <row r="115" spans="1:3">
      <c r="A115">
        <v>113</v>
      </c>
      <c r="B115">
        <v>5650296.49652227</v>
      </c>
      <c r="C115">
        <v>960484.072695255</v>
      </c>
    </row>
    <row r="116" spans="1:3">
      <c r="A116">
        <v>114</v>
      </c>
      <c r="B116">
        <v>5651022.13096045</v>
      </c>
      <c r="C116">
        <v>960336.375132891</v>
      </c>
    </row>
    <row r="117" spans="1:3">
      <c r="A117">
        <v>115</v>
      </c>
      <c r="B117">
        <v>5646127.67983644</v>
      </c>
      <c r="C117">
        <v>963462.596011209</v>
      </c>
    </row>
    <row r="118" spans="1:3">
      <c r="A118">
        <v>116</v>
      </c>
      <c r="B118">
        <v>5646641.65233728</v>
      </c>
      <c r="C118">
        <v>963650.292940193</v>
      </c>
    </row>
    <row r="119" spans="1:3">
      <c r="A119">
        <v>117</v>
      </c>
      <c r="B119">
        <v>5641044.93825531</v>
      </c>
      <c r="C119">
        <v>968083.117006462</v>
      </c>
    </row>
    <row r="120" spans="1:3">
      <c r="A120">
        <v>118</v>
      </c>
      <c r="B120">
        <v>5641675.52916717</v>
      </c>
      <c r="C120">
        <v>968088.960967821</v>
      </c>
    </row>
    <row r="121" spans="1:3">
      <c r="A121">
        <v>119</v>
      </c>
      <c r="B121">
        <v>5632267.28452316</v>
      </c>
      <c r="C121">
        <v>976401.751537236</v>
      </c>
    </row>
    <row r="122" spans="1:3">
      <c r="A122">
        <v>120</v>
      </c>
      <c r="B122">
        <v>5623584.45236092</v>
      </c>
      <c r="C122">
        <v>985125.116911158</v>
      </c>
    </row>
    <row r="123" spans="1:3">
      <c r="A123">
        <v>121</v>
      </c>
      <c r="B123">
        <v>5616581.67839727</v>
      </c>
      <c r="C123">
        <v>991947.544926474</v>
      </c>
    </row>
    <row r="124" spans="1:3">
      <c r="A124">
        <v>122</v>
      </c>
      <c r="B124">
        <v>5616246.37706259</v>
      </c>
      <c r="C124">
        <v>992343.16980903</v>
      </c>
    </row>
    <row r="125" spans="1:3">
      <c r="A125">
        <v>123</v>
      </c>
      <c r="B125">
        <v>5605659.03743378</v>
      </c>
      <c r="C125">
        <v>1003140.64974951</v>
      </c>
    </row>
    <row r="126" spans="1:3">
      <c r="A126">
        <v>124</v>
      </c>
      <c r="B126">
        <v>5596905.70397771</v>
      </c>
      <c r="C126">
        <v>1012621.88343836</v>
      </c>
    </row>
    <row r="127" spans="1:3">
      <c r="A127">
        <v>125</v>
      </c>
      <c r="B127">
        <v>5593436.84221551</v>
      </c>
      <c r="C127">
        <v>1017871.49585719</v>
      </c>
    </row>
    <row r="128" spans="1:3">
      <c r="A128">
        <v>126</v>
      </c>
      <c r="B128">
        <v>5593666.05514244</v>
      </c>
      <c r="C128">
        <v>1017005.93553424</v>
      </c>
    </row>
    <row r="129" spans="1:3">
      <c r="A129">
        <v>127</v>
      </c>
      <c r="B129">
        <v>5591025.18846614</v>
      </c>
      <c r="C129">
        <v>1020792.21687164</v>
      </c>
    </row>
    <row r="130" spans="1:3">
      <c r="A130">
        <v>128</v>
      </c>
      <c r="B130">
        <v>5590872.99588119</v>
      </c>
      <c r="C130">
        <v>1021388.42685709</v>
      </c>
    </row>
    <row r="131" spans="1:3">
      <c r="A131">
        <v>129</v>
      </c>
      <c r="B131">
        <v>5579375.85053781</v>
      </c>
      <c r="C131">
        <v>1034534.57272834</v>
      </c>
    </row>
    <row r="132" spans="1:3">
      <c r="A132">
        <v>130</v>
      </c>
      <c r="B132">
        <v>5571500.28896635</v>
      </c>
      <c r="C132">
        <v>1041966.44718095</v>
      </c>
    </row>
    <row r="133" spans="1:3">
      <c r="A133">
        <v>131</v>
      </c>
      <c r="B133">
        <v>5570039.19628957</v>
      </c>
      <c r="C133">
        <v>1042675.01267413</v>
      </c>
    </row>
    <row r="134" spans="1:3">
      <c r="A134">
        <v>132</v>
      </c>
      <c r="B134">
        <v>5570220.9061036</v>
      </c>
      <c r="C134">
        <v>1043685.16046624</v>
      </c>
    </row>
    <row r="135" spans="1:3">
      <c r="A135">
        <v>133</v>
      </c>
      <c r="B135">
        <v>5561537.06873332</v>
      </c>
      <c r="C135">
        <v>1052035.73299078</v>
      </c>
    </row>
    <row r="136" spans="1:3">
      <c r="A136">
        <v>134</v>
      </c>
      <c r="B136">
        <v>5557293.46461029</v>
      </c>
      <c r="C136">
        <v>1060036.74580106</v>
      </c>
    </row>
    <row r="137" spans="1:3">
      <c r="A137">
        <v>135</v>
      </c>
      <c r="B137">
        <v>5558052.21806731</v>
      </c>
      <c r="C137">
        <v>1060955.26368803</v>
      </c>
    </row>
    <row r="138" spans="1:3">
      <c r="A138">
        <v>136</v>
      </c>
      <c r="B138">
        <v>5548629.56965922</v>
      </c>
      <c r="C138">
        <v>1070142.10993934</v>
      </c>
    </row>
    <row r="139" spans="1:3">
      <c r="A139">
        <v>137</v>
      </c>
      <c r="B139">
        <v>5541984.99886682</v>
      </c>
      <c r="C139">
        <v>1080152.37014604</v>
      </c>
    </row>
    <row r="140" spans="1:3">
      <c r="A140">
        <v>138</v>
      </c>
      <c r="B140">
        <v>5535790.71947701</v>
      </c>
      <c r="C140">
        <v>1089069.0171872</v>
      </c>
    </row>
    <row r="141" spans="1:3">
      <c r="A141">
        <v>139</v>
      </c>
      <c r="B141">
        <v>5529791.40051757</v>
      </c>
      <c r="C141">
        <v>1104483.51084957</v>
      </c>
    </row>
    <row r="142" spans="1:3">
      <c r="A142">
        <v>140</v>
      </c>
      <c r="B142">
        <v>5527890.35101929</v>
      </c>
      <c r="C142">
        <v>1107161.86600023</v>
      </c>
    </row>
    <row r="143" spans="1:3">
      <c r="A143">
        <v>141</v>
      </c>
      <c r="B143">
        <v>5528156.57360191</v>
      </c>
      <c r="C143">
        <v>1106676.01721076</v>
      </c>
    </row>
    <row r="144" spans="1:3">
      <c r="A144">
        <v>142</v>
      </c>
      <c r="B144">
        <v>5527451.24362579</v>
      </c>
      <c r="C144">
        <v>1109068.62343874</v>
      </c>
    </row>
    <row r="145" spans="1:3">
      <c r="A145">
        <v>143</v>
      </c>
      <c r="B145">
        <v>5527646.31761301</v>
      </c>
      <c r="C145">
        <v>1108534.55598402</v>
      </c>
    </row>
    <row r="146" spans="1:3">
      <c r="A146">
        <v>144</v>
      </c>
      <c r="B146">
        <v>5525499.38196837</v>
      </c>
      <c r="C146">
        <v>1113058.24666136</v>
      </c>
    </row>
    <row r="147" spans="1:3">
      <c r="A147">
        <v>145</v>
      </c>
      <c r="B147">
        <v>5525644.89662745</v>
      </c>
      <c r="C147">
        <v>1112500.46120436</v>
      </c>
    </row>
    <row r="148" spans="1:3">
      <c r="A148">
        <v>146</v>
      </c>
      <c r="B148">
        <v>5523225.18035609</v>
      </c>
      <c r="C148">
        <v>1116928.14460519</v>
      </c>
    </row>
    <row r="149" spans="1:3">
      <c r="A149">
        <v>147</v>
      </c>
      <c r="B149">
        <v>5523301.43025488</v>
      </c>
      <c r="C149">
        <v>1117084.29427109</v>
      </c>
    </row>
    <row r="150" spans="1:3">
      <c r="A150">
        <v>148</v>
      </c>
      <c r="B150">
        <v>5517366.80019409</v>
      </c>
      <c r="C150">
        <v>1125785.49832612</v>
      </c>
    </row>
    <row r="151" spans="1:3">
      <c r="A151">
        <v>149</v>
      </c>
      <c r="B151">
        <v>5515644.93360447</v>
      </c>
      <c r="C151">
        <v>1129756.77517934</v>
      </c>
    </row>
    <row r="152" spans="1:3">
      <c r="A152">
        <v>150</v>
      </c>
      <c r="B152">
        <v>5515512.08034658</v>
      </c>
      <c r="C152">
        <v>1129963.12171889</v>
      </c>
    </row>
    <row r="153" spans="1:3">
      <c r="A153">
        <v>151</v>
      </c>
      <c r="B153">
        <v>5510437.55762742</v>
      </c>
      <c r="C153">
        <v>1139527.50918295</v>
      </c>
    </row>
    <row r="154" spans="1:3">
      <c r="A154">
        <v>152</v>
      </c>
      <c r="B154">
        <v>5508360.57020118</v>
      </c>
      <c r="C154">
        <v>1145809.18850115</v>
      </c>
    </row>
    <row r="155" spans="1:3">
      <c r="A155">
        <v>153</v>
      </c>
      <c r="B155">
        <v>5508509.87605046</v>
      </c>
      <c r="C155">
        <v>1146323.77207547</v>
      </c>
    </row>
    <row r="156" spans="1:3">
      <c r="A156">
        <v>154</v>
      </c>
      <c r="B156">
        <v>5507068.63170362</v>
      </c>
      <c r="C156">
        <v>1147308.62260079</v>
      </c>
    </row>
    <row r="157" spans="1:3">
      <c r="A157">
        <v>155</v>
      </c>
      <c r="B157">
        <v>5506918.32862291</v>
      </c>
      <c r="C157">
        <v>1147270.65646969</v>
      </c>
    </row>
    <row r="158" spans="1:3">
      <c r="A158">
        <v>156</v>
      </c>
      <c r="B158">
        <v>5502423.51866971</v>
      </c>
      <c r="C158">
        <v>1156435.38321884</v>
      </c>
    </row>
    <row r="159" spans="1:3">
      <c r="A159">
        <v>157</v>
      </c>
      <c r="B159">
        <v>5499477.55614865</v>
      </c>
      <c r="C159">
        <v>1166276.15680833</v>
      </c>
    </row>
    <row r="160" spans="1:3">
      <c r="A160">
        <v>158</v>
      </c>
      <c r="B160">
        <v>5498353.85114256</v>
      </c>
      <c r="C160">
        <v>1168054.00109498</v>
      </c>
    </row>
    <row r="161" spans="1:3">
      <c r="A161">
        <v>159</v>
      </c>
      <c r="B161">
        <v>5498507.13399434</v>
      </c>
      <c r="C161">
        <v>1167846.56841246</v>
      </c>
    </row>
    <row r="162" spans="1:3">
      <c r="A162">
        <v>160</v>
      </c>
      <c r="B162">
        <v>5495591.45796264</v>
      </c>
      <c r="C162">
        <v>1179013.59377275</v>
      </c>
    </row>
    <row r="163" spans="1:3">
      <c r="A163">
        <v>161</v>
      </c>
      <c r="B163">
        <v>5494207.37206583</v>
      </c>
      <c r="C163">
        <v>1181111.33365657</v>
      </c>
    </row>
    <row r="164" spans="1:3">
      <c r="A164">
        <v>162</v>
      </c>
      <c r="B164">
        <v>5494341.08679366</v>
      </c>
      <c r="C164">
        <v>1182901.53032223</v>
      </c>
    </row>
    <row r="165" spans="1:3">
      <c r="A165">
        <v>163</v>
      </c>
      <c r="B165">
        <v>5491598.03426624</v>
      </c>
      <c r="C165">
        <v>1193465.68381564</v>
      </c>
    </row>
    <row r="166" spans="1:3">
      <c r="A166">
        <v>164</v>
      </c>
      <c r="B166">
        <v>5489569.09465466</v>
      </c>
      <c r="C166">
        <v>1201272.3812297</v>
      </c>
    </row>
    <row r="167" spans="1:3">
      <c r="A167">
        <v>165</v>
      </c>
      <c r="B167">
        <v>5487839.13688825</v>
      </c>
      <c r="C167">
        <v>1210091.66828601</v>
      </c>
    </row>
    <row r="168" spans="1:3">
      <c r="A168">
        <v>166</v>
      </c>
      <c r="B168">
        <v>5485495.64550202</v>
      </c>
      <c r="C168">
        <v>1212392.50130151</v>
      </c>
    </row>
    <row r="169" spans="1:3">
      <c r="A169">
        <v>167</v>
      </c>
      <c r="B169">
        <v>5484924.45417685</v>
      </c>
      <c r="C169">
        <v>1215472.86503478</v>
      </c>
    </row>
    <row r="170" spans="1:3">
      <c r="A170">
        <v>168</v>
      </c>
      <c r="B170">
        <v>5485077.76783707</v>
      </c>
      <c r="C170">
        <v>1215898.70720761</v>
      </c>
    </row>
    <row r="171" spans="1:3">
      <c r="A171">
        <v>169</v>
      </c>
      <c r="B171">
        <v>5484483.25400163</v>
      </c>
      <c r="C171">
        <v>1215604.93595828</v>
      </c>
    </row>
    <row r="172" spans="1:3">
      <c r="A172">
        <v>170</v>
      </c>
      <c r="B172">
        <v>5484311.56670762</v>
      </c>
      <c r="C172">
        <v>1215473.80509209</v>
      </c>
    </row>
    <row r="173" spans="1:3">
      <c r="A173">
        <v>171</v>
      </c>
      <c r="B173">
        <v>5483639.15712621</v>
      </c>
      <c r="C173">
        <v>1217404.74516076</v>
      </c>
    </row>
    <row r="174" spans="1:3">
      <c r="A174">
        <v>172</v>
      </c>
      <c r="B174">
        <v>5483872.90389317</v>
      </c>
      <c r="C174">
        <v>1217709.86324988</v>
      </c>
    </row>
    <row r="175" spans="1:3">
      <c r="A175">
        <v>173</v>
      </c>
      <c r="B175">
        <v>5482904.54169637</v>
      </c>
      <c r="C175">
        <v>1220450.15995584</v>
      </c>
    </row>
    <row r="176" spans="1:3">
      <c r="A176">
        <v>174</v>
      </c>
      <c r="B176">
        <v>5483092.09205944</v>
      </c>
      <c r="C176">
        <v>1220182.22170329</v>
      </c>
    </row>
    <row r="177" spans="1:3">
      <c r="A177">
        <v>175</v>
      </c>
      <c r="B177">
        <v>5481316.28269338</v>
      </c>
      <c r="C177">
        <v>1231049.06757649</v>
      </c>
    </row>
    <row r="178" spans="1:3">
      <c r="A178">
        <v>176</v>
      </c>
      <c r="B178">
        <v>5481086.31953248</v>
      </c>
      <c r="C178">
        <v>1235344.81397511</v>
      </c>
    </row>
    <row r="179" spans="1:3">
      <c r="A179">
        <v>177</v>
      </c>
      <c r="B179">
        <v>5481082.42708166</v>
      </c>
      <c r="C179">
        <v>1234986.06528865</v>
      </c>
    </row>
    <row r="180" spans="1:3">
      <c r="A180">
        <v>178</v>
      </c>
      <c r="B180">
        <v>5479785.4457775</v>
      </c>
      <c r="C180">
        <v>1243615.65201013</v>
      </c>
    </row>
    <row r="181" spans="1:3">
      <c r="A181">
        <v>179</v>
      </c>
      <c r="B181">
        <v>5479469.01459012</v>
      </c>
      <c r="C181">
        <v>1245352.33915691</v>
      </c>
    </row>
    <row r="182" spans="1:3">
      <c r="A182">
        <v>180</v>
      </c>
      <c r="B182">
        <v>5479546.36942985</v>
      </c>
      <c r="C182">
        <v>1244503.10972461</v>
      </c>
    </row>
    <row r="183" spans="1:3">
      <c r="A183">
        <v>181</v>
      </c>
      <c r="B183">
        <v>5479381.28665284</v>
      </c>
      <c r="C183">
        <v>1249530.69748014</v>
      </c>
    </row>
    <row r="184" spans="1:3">
      <c r="A184">
        <v>182</v>
      </c>
      <c r="B184">
        <v>5479353.01930223</v>
      </c>
      <c r="C184">
        <v>1250036.14217669</v>
      </c>
    </row>
    <row r="185" spans="1:3">
      <c r="A185">
        <v>183</v>
      </c>
      <c r="B185">
        <v>5478551.79749327</v>
      </c>
      <c r="C185">
        <v>1260135.30849429</v>
      </c>
    </row>
    <row r="186" spans="1:3">
      <c r="A186">
        <v>184</v>
      </c>
      <c r="B186">
        <v>5477835.77111944</v>
      </c>
      <c r="C186">
        <v>1263489.40776836</v>
      </c>
    </row>
    <row r="187" spans="1:3">
      <c r="A187">
        <v>185</v>
      </c>
      <c r="B187">
        <v>5477953.69073567</v>
      </c>
      <c r="C187">
        <v>1263456.38910603</v>
      </c>
    </row>
    <row r="188" spans="1:3">
      <c r="A188">
        <v>186</v>
      </c>
      <c r="B188">
        <v>5477901.74600351</v>
      </c>
      <c r="C188">
        <v>1267010.23665114</v>
      </c>
    </row>
    <row r="189" spans="1:3">
      <c r="A189">
        <v>187</v>
      </c>
      <c r="B189">
        <v>5477824.89150315</v>
      </c>
      <c r="C189">
        <v>1261912.37139968</v>
      </c>
    </row>
    <row r="190" spans="1:3">
      <c r="A190">
        <v>188</v>
      </c>
      <c r="B190">
        <v>5477103.69426648</v>
      </c>
      <c r="C190">
        <v>1265564.33347596</v>
      </c>
    </row>
    <row r="191" spans="1:3">
      <c r="A191">
        <v>189</v>
      </c>
      <c r="B191">
        <v>5476582.25063107</v>
      </c>
      <c r="C191">
        <v>1261401.74857965</v>
      </c>
    </row>
    <row r="192" spans="1:3">
      <c r="A192">
        <v>190</v>
      </c>
      <c r="B192">
        <v>5476593.38821504</v>
      </c>
      <c r="C192">
        <v>1261396.15290339</v>
      </c>
    </row>
    <row r="193" spans="1:3">
      <c r="A193">
        <v>191</v>
      </c>
      <c r="B193">
        <v>5475954.01227042</v>
      </c>
      <c r="C193">
        <v>1264300.53235627</v>
      </c>
    </row>
    <row r="194" spans="1:3">
      <c r="A194">
        <v>192</v>
      </c>
      <c r="B194">
        <v>5475735.49333936</v>
      </c>
      <c r="C194">
        <v>1264110.1811531</v>
      </c>
    </row>
    <row r="195" spans="1:3">
      <c r="A195">
        <v>193</v>
      </c>
      <c r="B195">
        <v>5475950.02092532</v>
      </c>
      <c r="C195">
        <v>1265356.77656323</v>
      </c>
    </row>
    <row r="196" spans="1:3">
      <c r="A196">
        <v>194</v>
      </c>
      <c r="B196">
        <v>5475691.23161646</v>
      </c>
      <c r="C196">
        <v>1275447.05215989</v>
      </c>
    </row>
    <row r="197" spans="1:3">
      <c r="A197">
        <v>195</v>
      </c>
      <c r="B197">
        <v>5475985.92030443</v>
      </c>
      <c r="C197">
        <v>1274228.08596749</v>
      </c>
    </row>
    <row r="198" spans="1:3">
      <c r="A198">
        <v>196</v>
      </c>
      <c r="B198">
        <v>5475825.988284</v>
      </c>
      <c r="C198">
        <v>1277054.55765175</v>
      </c>
    </row>
    <row r="199" spans="1:3">
      <c r="A199">
        <v>197</v>
      </c>
      <c r="B199">
        <v>5475737.05610333</v>
      </c>
      <c r="C199">
        <v>1275304.31387525</v>
      </c>
    </row>
    <row r="200" spans="1:3">
      <c r="A200">
        <v>198</v>
      </c>
      <c r="B200">
        <v>5475446.0618662</v>
      </c>
      <c r="C200">
        <v>1278993.78237479</v>
      </c>
    </row>
    <row r="201" spans="1:3">
      <c r="A201">
        <v>199</v>
      </c>
      <c r="B201">
        <v>5475587.64413241</v>
      </c>
      <c r="C201">
        <v>1278193.87936223</v>
      </c>
    </row>
    <row r="202" spans="1:3">
      <c r="A202">
        <v>200</v>
      </c>
      <c r="B202">
        <v>5475356.0624927</v>
      </c>
      <c r="C202">
        <v>1283118.22148945</v>
      </c>
    </row>
    <row r="203" spans="1:3">
      <c r="A203">
        <v>201</v>
      </c>
      <c r="B203">
        <v>5475590.50609222</v>
      </c>
      <c r="C203">
        <v>1282665.96759711</v>
      </c>
    </row>
    <row r="204" spans="1:3">
      <c r="A204">
        <v>202</v>
      </c>
      <c r="B204">
        <v>5475076.31534237</v>
      </c>
      <c r="C204">
        <v>1285722.51227862</v>
      </c>
    </row>
    <row r="205" spans="1:3">
      <c r="A205">
        <v>203</v>
      </c>
      <c r="B205">
        <v>5475296.3272831</v>
      </c>
      <c r="C205">
        <v>1285333.33613282</v>
      </c>
    </row>
    <row r="206" spans="1:3">
      <c r="A206">
        <v>204</v>
      </c>
      <c r="B206">
        <v>5474925.12316386</v>
      </c>
      <c r="C206">
        <v>1283923.59163092</v>
      </c>
    </row>
    <row r="207" spans="1:3">
      <c r="A207">
        <v>205</v>
      </c>
      <c r="B207">
        <v>5475070.34999906</v>
      </c>
      <c r="C207">
        <v>1283741.75763247</v>
      </c>
    </row>
    <row r="208" spans="1:3">
      <c r="A208">
        <v>206</v>
      </c>
      <c r="B208">
        <v>5474667.09472507</v>
      </c>
      <c r="C208">
        <v>1284065.88530606</v>
      </c>
    </row>
    <row r="209" spans="1:3">
      <c r="A209">
        <v>207</v>
      </c>
      <c r="B209">
        <v>5474983.05341445</v>
      </c>
      <c r="C209">
        <v>1282137.10387598</v>
      </c>
    </row>
    <row r="210" spans="1:3">
      <c r="A210">
        <v>208</v>
      </c>
      <c r="B210">
        <v>5474730.68160472</v>
      </c>
      <c r="C210">
        <v>1285470.25926078</v>
      </c>
    </row>
    <row r="211" spans="1:3">
      <c r="A211">
        <v>209</v>
      </c>
      <c r="B211">
        <v>5474673.84968587</v>
      </c>
      <c r="C211">
        <v>1281690.98761302</v>
      </c>
    </row>
    <row r="212" spans="1:3">
      <c r="A212">
        <v>210</v>
      </c>
      <c r="B212">
        <v>5474634.46363455</v>
      </c>
      <c r="C212">
        <v>1281872.35110439</v>
      </c>
    </row>
    <row r="213" spans="1:3">
      <c r="A213">
        <v>211</v>
      </c>
      <c r="B213">
        <v>5474502.47485702</v>
      </c>
      <c r="C213">
        <v>1278611.44626883</v>
      </c>
    </row>
    <row r="214" spans="1:3">
      <c r="A214">
        <v>212</v>
      </c>
      <c r="B214">
        <v>5474527.10013518</v>
      </c>
      <c r="C214">
        <v>1276424.27147997</v>
      </c>
    </row>
    <row r="215" spans="1:3">
      <c r="A215">
        <v>213</v>
      </c>
      <c r="B215">
        <v>5474879.07203851</v>
      </c>
      <c r="C215">
        <v>1276512.88831186</v>
      </c>
    </row>
    <row r="216" spans="1:3">
      <c r="A216">
        <v>214</v>
      </c>
      <c r="B216">
        <v>5474528.17663684</v>
      </c>
      <c r="C216">
        <v>1278898.32466551</v>
      </c>
    </row>
    <row r="217" spans="1:3">
      <c r="A217">
        <v>215</v>
      </c>
      <c r="B217">
        <v>5474520.41896979</v>
      </c>
      <c r="C217">
        <v>1280633.79562593</v>
      </c>
    </row>
    <row r="218" spans="1:3">
      <c r="A218">
        <v>216</v>
      </c>
      <c r="B218">
        <v>5474624.04028781</v>
      </c>
      <c r="C218">
        <v>1278702.74661307</v>
      </c>
    </row>
    <row r="219" spans="1:3">
      <c r="A219">
        <v>217</v>
      </c>
      <c r="B219">
        <v>5474823.91630659</v>
      </c>
      <c r="C219">
        <v>1286003.059954</v>
      </c>
    </row>
    <row r="220" spans="1:3">
      <c r="A220">
        <v>218</v>
      </c>
      <c r="B220">
        <v>5474600.96344644</v>
      </c>
      <c r="C220">
        <v>1278022.89085675</v>
      </c>
    </row>
    <row r="221" spans="1:3">
      <c r="A221">
        <v>219</v>
      </c>
      <c r="B221">
        <v>5474904.73137824</v>
      </c>
      <c r="C221">
        <v>1279606.47240467</v>
      </c>
    </row>
    <row r="222" spans="1:3">
      <c r="A222">
        <v>220</v>
      </c>
      <c r="B222">
        <v>5474695.35891389</v>
      </c>
      <c r="C222">
        <v>1279062.02405089</v>
      </c>
    </row>
    <row r="223" spans="1:3">
      <c r="A223">
        <v>221</v>
      </c>
      <c r="B223">
        <v>5474285.65153991</v>
      </c>
      <c r="C223">
        <v>1283589.95583029</v>
      </c>
    </row>
    <row r="224" spans="1:3">
      <c r="A224">
        <v>222</v>
      </c>
      <c r="B224">
        <v>5474261.12953761</v>
      </c>
      <c r="C224">
        <v>1289147.43173013</v>
      </c>
    </row>
    <row r="225" spans="1:3">
      <c r="A225">
        <v>223</v>
      </c>
      <c r="B225">
        <v>5474456.12109368</v>
      </c>
      <c r="C225">
        <v>1286904.09968519</v>
      </c>
    </row>
    <row r="226" spans="1:3">
      <c r="A226">
        <v>224</v>
      </c>
      <c r="B226">
        <v>5474390.86081069</v>
      </c>
      <c r="C226">
        <v>1289028.26720542</v>
      </c>
    </row>
    <row r="227" spans="1:3">
      <c r="A227">
        <v>225</v>
      </c>
      <c r="B227">
        <v>5474371.38173855</v>
      </c>
      <c r="C227">
        <v>1287987.82062547</v>
      </c>
    </row>
    <row r="228" spans="1:3">
      <c r="A228">
        <v>226</v>
      </c>
      <c r="B228">
        <v>5474363.3932291</v>
      </c>
      <c r="C228">
        <v>1290488.30550885</v>
      </c>
    </row>
    <row r="229" spans="1:3">
      <c r="A229">
        <v>227</v>
      </c>
      <c r="B229">
        <v>5474349.48188574</v>
      </c>
      <c r="C229">
        <v>1284623.96176411</v>
      </c>
    </row>
    <row r="230" spans="1:3">
      <c r="A230">
        <v>228</v>
      </c>
      <c r="B230">
        <v>5474364.43902442</v>
      </c>
      <c r="C230">
        <v>1290064.49842465</v>
      </c>
    </row>
    <row r="231" spans="1:3">
      <c r="A231">
        <v>229</v>
      </c>
      <c r="B231">
        <v>5474391.39081167</v>
      </c>
      <c r="C231">
        <v>1286928.1466824</v>
      </c>
    </row>
    <row r="232" spans="1:3">
      <c r="A232">
        <v>230</v>
      </c>
      <c r="B232">
        <v>5474378.44467185</v>
      </c>
      <c r="C232">
        <v>1288130.94865266</v>
      </c>
    </row>
    <row r="233" spans="1:3">
      <c r="A233">
        <v>231</v>
      </c>
      <c r="B233">
        <v>5474437.93428943</v>
      </c>
      <c r="C233">
        <v>1288989.13970694</v>
      </c>
    </row>
    <row r="234" spans="1:3">
      <c r="A234">
        <v>232</v>
      </c>
      <c r="B234">
        <v>5474341.96579809</v>
      </c>
      <c r="C234">
        <v>1288530.24072326</v>
      </c>
    </row>
    <row r="235" spans="1:3">
      <c r="A235">
        <v>233</v>
      </c>
      <c r="B235">
        <v>5474481.78831094</v>
      </c>
      <c r="C235">
        <v>1291681.40644337</v>
      </c>
    </row>
    <row r="236" spans="1:3">
      <c r="A236">
        <v>234</v>
      </c>
      <c r="B236">
        <v>5474343.95762046</v>
      </c>
      <c r="C236">
        <v>1288399.79928202</v>
      </c>
    </row>
    <row r="237" spans="1:3">
      <c r="A237">
        <v>235</v>
      </c>
      <c r="B237">
        <v>5474323.07034703</v>
      </c>
      <c r="C237">
        <v>1289734.37449278</v>
      </c>
    </row>
    <row r="238" spans="1:3">
      <c r="A238">
        <v>236</v>
      </c>
      <c r="B238">
        <v>5474309.85129931</v>
      </c>
      <c r="C238">
        <v>1289134.84010249</v>
      </c>
    </row>
    <row r="239" spans="1:3">
      <c r="A239">
        <v>237</v>
      </c>
      <c r="B239">
        <v>5474263.91114688</v>
      </c>
      <c r="C239">
        <v>1288492.34011232</v>
      </c>
    </row>
    <row r="240" spans="1:3">
      <c r="A240">
        <v>238</v>
      </c>
      <c r="B240">
        <v>5474272.53492466</v>
      </c>
      <c r="C240">
        <v>1291487.44078524</v>
      </c>
    </row>
    <row r="241" spans="1:3">
      <c r="A241">
        <v>239</v>
      </c>
      <c r="B241">
        <v>5474284.95965768</v>
      </c>
      <c r="C241">
        <v>1289632.10025578</v>
      </c>
    </row>
    <row r="242" spans="1:3">
      <c r="A242">
        <v>240</v>
      </c>
      <c r="B242">
        <v>5474321.77350497</v>
      </c>
      <c r="C242">
        <v>1289017.63874875</v>
      </c>
    </row>
    <row r="243" spans="1:3">
      <c r="A243">
        <v>241</v>
      </c>
      <c r="B243">
        <v>5474293.50901359</v>
      </c>
      <c r="C243">
        <v>1288723.07508076</v>
      </c>
    </row>
    <row r="244" spans="1:3">
      <c r="A244">
        <v>242</v>
      </c>
      <c r="B244">
        <v>5474385.42471936</v>
      </c>
      <c r="C244">
        <v>1293160.20664896</v>
      </c>
    </row>
    <row r="245" spans="1:3">
      <c r="A245">
        <v>243</v>
      </c>
      <c r="B245">
        <v>5474296.11827959</v>
      </c>
      <c r="C245">
        <v>1288579.30231742</v>
      </c>
    </row>
    <row r="246" spans="1:3">
      <c r="A246">
        <v>244</v>
      </c>
      <c r="B246">
        <v>5474439.09623282</v>
      </c>
      <c r="C246">
        <v>1289702.51083142</v>
      </c>
    </row>
    <row r="247" spans="1:3">
      <c r="A247">
        <v>245</v>
      </c>
      <c r="B247">
        <v>5474307.50196502</v>
      </c>
      <c r="C247">
        <v>1289386.34370966</v>
      </c>
    </row>
    <row r="248" spans="1:3">
      <c r="A248">
        <v>246</v>
      </c>
      <c r="B248">
        <v>5474312.17094533</v>
      </c>
      <c r="C248">
        <v>1289346.04425311</v>
      </c>
    </row>
    <row r="249" spans="1:3">
      <c r="A249">
        <v>247</v>
      </c>
      <c r="B249">
        <v>5474275.88441843</v>
      </c>
      <c r="C249">
        <v>1290031.10967375</v>
      </c>
    </row>
    <row r="250" spans="1:3">
      <c r="A250">
        <v>248</v>
      </c>
      <c r="B250">
        <v>5474259.73441454</v>
      </c>
      <c r="C250">
        <v>1286171.53822812</v>
      </c>
    </row>
    <row r="251" spans="1:3">
      <c r="A251">
        <v>249</v>
      </c>
      <c r="B251">
        <v>5474240.4028006</v>
      </c>
      <c r="C251">
        <v>1286463.99835674</v>
      </c>
    </row>
    <row r="252" spans="1:3">
      <c r="A252">
        <v>250</v>
      </c>
      <c r="B252">
        <v>5474238.21549005</v>
      </c>
      <c r="C252">
        <v>1286240.93739509</v>
      </c>
    </row>
    <row r="253" spans="1:3">
      <c r="A253">
        <v>251</v>
      </c>
      <c r="B253">
        <v>5474200.40299832</v>
      </c>
      <c r="C253">
        <v>1285628.0535083</v>
      </c>
    </row>
    <row r="254" spans="1:3">
      <c r="A254">
        <v>252</v>
      </c>
      <c r="B254">
        <v>5474214.2215009</v>
      </c>
      <c r="C254">
        <v>1285616.84657763</v>
      </c>
    </row>
    <row r="255" spans="1:3">
      <c r="A255">
        <v>253</v>
      </c>
      <c r="B255">
        <v>5474120.56661748</v>
      </c>
      <c r="C255">
        <v>1284817.55141144</v>
      </c>
    </row>
    <row r="256" spans="1:3">
      <c r="A256">
        <v>254</v>
      </c>
      <c r="B256">
        <v>5474060.21053848</v>
      </c>
      <c r="C256">
        <v>1283545.69701411</v>
      </c>
    </row>
    <row r="257" spans="1:3">
      <c r="A257">
        <v>255</v>
      </c>
      <c r="B257">
        <v>5474077.71917896</v>
      </c>
      <c r="C257">
        <v>1283622.93851617</v>
      </c>
    </row>
    <row r="258" spans="1:3">
      <c r="A258">
        <v>256</v>
      </c>
      <c r="B258">
        <v>5474052.88925562</v>
      </c>
      <c r="C258">
        <v>1282688.88654849</v>
      </c>
    </row>
    <row r="259" spans="1:3">
      <c r="A259">
        <v>257</v>
      </c>
      <c r="B259">
        <v>5474064.91171587</v>
      </c>
      <c r="C259">
        <v>1283520.21780954</v>
      </c>
    </row>
    <row r="260" spans="1:3">
      <c r="A260">
        <v>258</v>
      </c>
      <c r="B260">
        <v>5474047.12369203</v>
      </c>
      <c r="C260">
        <v>1282780.44208738</v>
      </c>
    </row>
    <row r="261" spans="1:3">
      <c r="A261">
        <v>259</v>
      </c>
      <c r="B261">
        <v>5474050.71591673</v>
      </c>
      <c r="C261">
        <v>1282703.48380287</v>
      </c>
    </row>
    <row r="262" spans="1:3">
      <c r="A262">
        <v>260</v>
      </c>
      <c r="B262">
        <v>5474011.78657225</v>
      </c>
      <c r="C262">
        <v>1282701.78481899</v>
      </c>
    </row>
    <row r="263" spans="1:3">
      <c r="A263">
        <v>261</v>
      </c>
      <c r="B263">
        <v>5473996.18229449</v>
      </c>
      <c r="C263">
        <v>1281762.50041663</v>
      </c>
    </row>
    <row r="264" spans="1:3">
      <c r="A264">
        <v>262</v>
      </c>
      <c r="B264">
        <v>5474001.36896646</v>
      </c>
      <c r="C264">
        <v>1281676.00385255</v>
      </c>
    </row>
    <row r="265" spans="1:3">
      <c r="A265">
        <v>263</v>
      </c>
      <c r="B265">
        <v>5473984.68456531</v>
      </c>
      <c r="C265">
        <v>1280793.47768431</v>
      </c>
    </row>
    <row r="266" spans="1:3">
      <c r="A266">
        <v>264</v>
      </c>
      <c r="B266">
        <v>5474004.53176472</v>
      </c>
      <c r="C266">
        <v>1280817.20356583</v>
      </c>
    </row>
    <row r="267" spans="1:3">
      <c r="A267">
        <v>265</v>
      </c>
      <c r="B267">
        <v>5473967.1888009</v>
      </c>
      <c r="C267">
        <v>1280262.9649447</v>
      </c>
    </row>
    <row r="268" spans="1:3">
      <c r="A268">
        <v>266</v>
      </c>
      <c r="B268">
        <v>5473977.87106146</v>
      </c>
      <c r="C268">
        <v>1278998.61739414</v>
      </c>
    </row>
    <row r="269" spans="1:3">
      <c r="A269">
        <v>267</v>
      </c>
      <c r="B269">
        <v>5473946.39457963</v>
      </c>
      <c r="C269">
        <v>1278458.07323317</v>
      </c>
    </row>
    <row r="270" spans="1:3">
      <c r="A270">
        <v>268</v>
      </c>
      <c r="B270">
        <v>5473955.14330945</v>
      </c>
      <c r="C270">
        <v>1278538.77315044</v>
      </c>
    </row>
    <row r="271" spans="1:3">
      <c r="A271">
        <v>269</v>
      </c>
      <c r="B271">
        <v>5473941.35631125</v>
      </c>
      <c r="C271">
        <v>1278019.41337886</v>
      </c>
    </row>
    <row r="272" spans="1:3">
      <c r="A272">
        <v>270</v>
      </c>
      <c r="B272">
        <v>5473960.56967067</v>
      </c>
      <c r="C272">
        <v>1277982.35127066</v>
      </c>
    </row>
    <row r="273" spans="1:3">
      <c r="A273">
        <v>271</v>
      </c>
      <c r="B273">
        <v>5473973.3971352</v>
      </c>
      <c r="C273">
        <v>1276653.92302167</v>
      </c>
    </row>
    <row r="274" spans="1:3">
      <c r="A274">
        <v>272</v>
      </c>
      <c r="B274">
        <v>5473940.04601649</v>
      </c>
      <c r="C274">
        <v>1277771.22697897</v>
      </c>
    </row>
    <row r="275" spans="1:3">
      <c r="A275">
        <v>273</v>
      </c>
      <c r="B275">
        <v>5473924.59303892</v>
      </c>
      <c r="C275">
        <v>1278326.94787668</v>
      </c>
    </row>
    <row r="276" spans="1:3">
      <c r="A276">
        <v>274</v>
      </c>
      <c r="B276">
        <v>5473925.727066</v>
      </c>
      <c r="C276">
        <v>1278580.1520768</v>
      </c>
    </row>
    <row r="277" spans="1:3">
      <c r="A277">
        <v>275</v>
      </c>
      <c r="B277">
        <v>5473966.45367152</v>
      </c>
      <c r="C277">
        <v>1277131.70017715</v>
      </c>
    </row>
    <row r="278" spans="1:3">
      <c r="A278">
        <v>276</v>
      </c>
      <c r="B278">
        <v>5473925.4331043</v>
      </c>
      <c r="C278">
        <v>1278381.30578643</v>
      </c>
    </row>
    <row r="279" spans="1:3">
      <c r="A279">
        <v>277</v>
      </c>
      <c r="B279">
        <v>5473907.41398935</v>
      </c>
      <c r="C279">
        <v>1279527.78779024</v>
      </c>
    </row>
    <row r="280" spans="1:3">
      <c r="A280">
        <v>278</v>
      </c>
      <c r="B280">
        <v>5473915.85022607</v>
      </c>
      <c r="C280">
        <v>1279717.69695336</v>
      </c>
    </row>
    <row r="281" spans="1:3">
      <c r="A281">
        <v>279</v>
      </c>
      <c r="B281">
        <v>5473923.37331726</v>
      </c>
      <c r="C281">
        <v>1279745.8747334</v>
      </c>
    </row>
    <row r="282" spans="1:3">
      <c r="A282">
        <v>280</v>
      </c>
      <c r="B282">
        <v>5473917.20203356</v>
      </c>
      <c r="C282">
        <v>1279255.96709788</v>
      </c>
    </row>
    <row r="283" spans="1:3">
      <c r="A283">
        <v>281</v>
      </c>
      <c r="B283">
        <v>5473885.21042386</v>
      </c>
      <c r="C283">
        <v>1280545.72407119</v>
      </c>
    </row>
    <row r="284" spans="1:3">
      <c r="A284">
        <v>282</v>
      </c>
      <c r="B284">
        <v>5473894.55519623</v>
      </c>
      <c r="C284">
        <v>1280651.7848688</v>
      </c>
    </row>
    <row r="285" spans="1:3">
      <c r="A285">
        <v>283</v>
      </c>
      <c r="B285">
        <v>5473895.6600371</v>
      </c>
      <c r="C285">
        <v>1280377.964711</v>
      </c>
    </row>
    <row r="286" spans="1:3">
      <c r="A286">
        <v>284</v>
      </c>
      <c r="B286">
        <v>5473896.09746998</v>
      </c>
      <c r="C286">
        <v>1282456.53308865</v>
      </c>
    </row>
    <row r="287" spans="1:3">
      <c r="A287">
        <v>285</v>
      </c>
      <c r="B287">
        <v>5473903.10972686</v>
      </c>
      <c r="C287">
        <v>1280533.40570275</v>
      </c>
    </row>
    <row r="288" spans="1:3">
      <c r="A288">
        <v>286</v>
      </c>
      <c r="B288">
        <v>5473879.50710064</v>
      </c>
      <c r="C288">
        <v>1280377.01927211</v>
      </c>
    </row>
    <row r="289" spans="1:3">
      <c r="A289">
        <v>287</v>
      </c>
      <c r="B289">
        <v>5473886.14798776</v>
      </c>
      <c r="C289">
        <v>1279949.89632814</v>
      </c>
    </row>
    <row r="290" spans="1:3">
      <c r="A290">
        <v>288</v>
      </c>
      <c r="B290">
        <v>5473894.40689257</v>
      </c>
      <c r="C290">
        <v>1280963.83246663</v>
      </c>
    </row>
    <row r="291" spans="1:3">
      <c r="A291">
        <v>289</v>
      </c>
      <c r="B291">
        <v>5473882.46370908</v>
      </c>
      <c r="C291">
        <v>1279981.64157213</v>
      </c>
    </row>
    <row r="292" spans="1:3">
      <c r="A292">
        <v>290</v>
      </c>
      <c r="B292">
        <v>5473882.53384313</v>
      </c>
      <c r="C292">
        <v>1281109.6186423</v>
      </c>
    </row>
    <row r="293" spans="1:3">
      <c r="A293">
        <v>291</v>
      </c>
      <c r="B293">
        <v>5473877.14681807</v>
      </c>
      <c r="C293">
        <v>1280134.61771585</v>
      </c>
    </row>
    <row r="294" spans="1:3">
      <c r="A294">
        <v>292</v>
      </c>
      <c r="B294">
        <v>5473874.61826417</v>
      </c>
      <c r="C294">
        <v>1280825.03906989</v>
      </c>
    </row>
    <row r="295" spans="1:3">
      <c r="A295">
        <v>293</v>
      </c>
      <c r="B295">
        <v>5473888.21898407</v>
      </c>
      <c r="C295">
        <v>1279282.42877026</v>
      </c>
    </row>
    <row r="296" spans="1:3">
      <c r="A296">
        <v>294</v>
      </c>
      <c r="B296">
        <v>5473880.4891267</v>
      </c>
      <c r="C296">
        <v>1281035.03366224</v>
      </c>
    </row>
    <row r="297" spans="1:3">
      <c r="A297">
        <v>295</v>
      </c>
      <c r="B297">
        <v>5473882.00441666</v>
      </c>
      <c r="C297">
        <v>1280485.05323061</v>
      </c>
    </row>
    <row r="298" spans="1:3">
      <c r="A298">
        <v>296</v>
      </c>
      <c r="B298">
        <v>5473866.94593435</v>
      </c>
      <c r="C298">
        <v>1280890.90898173</v>
      </c>
    </row>
    <row r="299" spans="1:3">
      <c r="A299">
        <v>297</v>
      </c>
      <c r="B299">
        <v>5473870.61772702</v>
      </c>
      <c r="C299">
        <v>1280668.67076795</v>
      </c>
    </row>
    <row r="300" spans="1:3">
      <c r="A300">
        <v>298</v>
      </c>
      <c r="B300">
        <v>5473881.91876955</v>
      </c>
      <c r="C300">
        <v>1282158.64564361</v>
      </c>
    </row>
    <row r="301" spans="1:3">
      <c r="A301">
        <v>299</v>
      </c>
      <c r="B301">
        <v>5473873.73768615</v>
      </c>
      <c r="C301">
        <v>1280605.66346759</v>
      </c>
    </row>
    <row r="302" spans="1:3">
      <c r="A302">
        <v>300</v>
      </c>
      <c r="B302">
        <v>5473868.86032826</v>
      </c>
      <c r="C302">
        <v>1281146.16015638</v>
      </c>
    </row>
    <row r="303" spans="1:3">
      <c r="A303">
        <v>301</v>
      </c>
      <c r="B303">
        <v>5473870.77343411</v>
      </c>
      <c r="C303">
        <v>1280600.07157538</v>
      </c>
    </row>
    <row r="304" spans="1:3">
      <c r="A304">
        <v>302</v>
      </c>
      <c r="B304">
        <v>5473875.11115601</v>
      </c>
      <c r="C304">
        <v>1280961.38561929</v>
      </c>
    </row>
    <row r="305" spans="1:3">
      <c r="A305">
        <v>303</v>
      </c>
      <c r="B305">
        <v>5473880.11653575</v>
      </c>
      <c r="C305">
        <v>1280778.41246457</v>
      </c>
    </row>
    <row r="306" spans="1:3">
      <c r="A306">
        <v>304</v>
      </c>
      <c r="B306">
        <v>5473872.2080384</v>
      </c>
      <c r="C306">
        <v>1280314.97427327</v>
      </c>
    </row>
    <row r="307" spans="1:3">
      <c r="A307">
        <v>305</v>
      </c>
      <c r="B307">
        <v>5473865.93191955</v>
      </c>
      <c r="C307">
        <v>1281158.48157604</v>
      </c>
    </row>
    <row r="308" spans="1:3">
      <c r="A308">
        <v>306</v>
      </c>
      <c r="B308">
        <v>5473864.24817184</v>
      </c>
      <c r="C308">
        <v>1281774.87314274</v>
      </c>
    </row>
    <row r="309" spans="1:3">
      <c r="A309">
        <v>307</v>
      </c>
      <c r="B309">
        <v>5473867.2020717</v>
      </c>
      <c r="C309">
        <v>1282264.12340284</v>
      </c>
    </row>
    <row r="310" spans="1:3">
      <c r="A310">
        <v>308</v>
      </c>
      <c r="B310">
        <v>5473879.30837705</v>
      </c>
      <c r="C310">
        <v>1282003.71771309</v>
      </c>
    </row>
    <row r="311" spans="1:3">
      <c r="A311">
        <v>309</v>
      </c>
      <c r="B311">
        <v>5473880.63203951</v>
      </c>
      <c r="C311">
        <v>1282313.33466461</v>
      </c>
    </row>
    <row r="312" spans="1:3">
      <c r="A312">
        <v>310</v>
      </c>
      <c r="B312">
        <v>5473869.21536493</v>
      </c>
      <c r="C312">
        <v>1283633.1021477</v>
      </c>
    </row>
    <row r="313" spans="1:3">
      <c r="A313">
        <v>311</v>
      </c>
      <c r="B313">
        <v>5473870.72913751</v>
      </c>
      <c r="C313">
        <v>1281913.51319998</v>
      </c>
    </row>
    <row r="314" spans="1:3">
      <c r="A314">
        <v>312</v>
      </c>
      <c r="B314">
        <v>5473879.26244151</v>
      </c>
      <c r="C314">
        <v>1282429.99685981</v>
      </c>
    </row>
    <row r="315" spans="1:3">
      <c r="A315">
        <v>313</v>
      </c>
      <c r="B315">
        <v>5473871.90749498</v>
      </c>
      <c r="C315">
        <v>1281788.06253656</v>
      </c>
    </row>
    <row r="316" spans="1:3">
      <c r="A316">
        <v>314</v>
      </c>
      <c r="B316">
        <v>5473868.1182372</v>
      </c>
      <c r="C316">
        <v>1282651.6401481</v>
      </c>
    </row>
    <row r="317" spans="1:3">
      <c r="A317">
        <v>315</v>
      </c>
      <c r="B317">
        <v>5473873.04027601</v>
      </c>
      <c r="C317">
        <v>1281327.56476384</v>
      </c>
    </row>
    <row r="318" spans="1:3">
      <c r="A318">
        <v>316</v>
      </c>
      <c r="B318">
        <v>5473864.32929114</v>
      </c>
      <c r="C318">
        <v>1281406.40550211</v>
      </c>
    </row>
    <row r="319" spans="1:3">
      <c r="A319">
        <v>317</v>
      </c>
      <c r="B319">
        <v>5473861.333289</v>
      </c>
      <c r="C319">
        <v>1281453.3817193</v>
      </c>
    </row>
    <row r="320" spans="1:3">
      <c r="A320">
        <v>318</v>
      </c>
      <c r="B320">
        <v>5473863.6415807</v>
      </c>
      <c r="C320">
        <v>1281210.78808079</v>
      </c>
    </row>
    <row r="321" spans="1:3">
      <c r="A321">
        <v>319</v>
      </c>
      <c r="B321">
        <v>5473859.18644969</v>
      </c>
      <c r="C321">
        <v>1281317.12444409</v>
      </c>
    </row>
    <row r="322" spans="1:3">
      <c r="A322">
        <v>320</v>
      </c>
      <c r="B322">
        <v>5473860.27530484</v>
      </c>
      <c r="C322">
        <v>1282499.64623047</v>
      </c>
    </row>
    <row r="323" spans="1:3">
      <c r="A323">
        <v>321</v>
      </c>
      <c r="B323">
        <v>5473874.63888782</v>
      </c>
      <c r="C323">
        <v>1278622.33552225</v>
      </c>
    </row>
    <row r="324" spans="1:3">
      <c r="A324">
        <v>322</v>
      </c>
      <c r="B324">
        <v>5473858.50176854</v>
      </c>
      <c r="C324">
        <v>1281089.70228076</v>
      </c>
    </row>
    <row r="325" spans="1:3">
      <c r="A325">
        <v>323</v>
      </c>
      <c r="B325">
        <v>5473861.18434353</v>
      </c>
      <c r="C325">
        <v>1281301.23934668</v>
      </c>
    </row>
    <row r="326" spans="1:3">
      <c r="A326">
        <v>324</v>
      </c>
      <c r="B326">
        <v>5473860.94023803</v>
      </c>
      <c r="C326">
        <v>1281168.34242608</v>
      </c>
    </row>
    <row r="327" spans="1:3">
      <c r="A327">
        <v>325</v>
      </c>
      <c r="B327">
        <v>5473859.91934888</v>
      </c>
      <c r="C327">
        <v>1281151.73727891</v>
      </c>
    </row>
    <row r="328" spans="1:3">
      <c r="A328">
        <v>326</v>
      </c>
      <c r="B328">
        <v>5473854.31034015</v>
      </c>
      <c r="C328">
        <v>1281778.47049349</v>
      </c>
    </row>
    <row r="329" spans="1:3">
      <c r="A329">
        <v>327</v>
      </c>
      <c r="B329">
        <v>5473857.98074825</v>
      </c>
      <c r="C329">
        <v>1281709.84980441</v>
      </c>
    </row>
    <row r="330" spans="1:3">
      <c r="A330">
        <v>328</v>
      </c>
      <c r="B330">
        <v>5473862.85102695</v>
      </c>
      <c r="C330">
        <v>1281680.50967946</v>
      </c>
    </row>
    <row r="331" spans="1:3">
      <c r="A331">
        <v>329</v>
      </c>
      <c r="B331">
        <v>5473850.15222624</v>
      </c>
      <c r="C331">
        <v>1281665.0792294</v>
      </c>
    </row>
    <row r="332" spans="1:3">
      <c r="A332">
        <v>330</v>
      </c>
      <c r="B332">
        <v>5473849.65659214</v>
      </c>
      <c r="C332">
        <v>1281778.89001799</v>
      </c>
    </row>
    <row r="333" spans="1:3">
      <c r="A333">
        <v>331</v>
      </c>
      <c r="B333">
        <v>5473849.99398266</v>
      </c>
      <c r="C333">
        <v>1281853.01207815</v>
      </c>
    </row>
    <row r="334" spans="1:3">
      <c r="A334">
        <v>332</v>
      </c>
      <c r="B334">
        <v>5473853.43849506</v>
      </c>
      <c r="C334">
        <v>1281561.98846674</v>
      </c>
    </row>
    <row r="335" spans="1:3">
      <c r="A335">
        <v>333</v>
      </c>
      <c r="B335">
        <v>5473849.81481665</v>
      </c>
      <c r="C335">
        <v>1281633.01605234</v>
      </c>
    </row>
    <row r="336" spans="1:3">
      <c r="A336">
        <v>334</v>
      </c>
      <c r="B336">
        <v>5473848.3671042</v>
      </c>
      <c r="C336">
        <v>1281654.95313788</v>
      </c>
    </row>
    <row r="337" spans="1:3">
      <c r="A337">
        <v>335</v>
      </c>
      <c r="B337">
        <v>5473852.22375109</v>
      </c>
      <c r="C337">
        <v>1281199.98475975</v>
      </c>
    </row>
    <row r="338" spans="1:3">
      <c r="A338">
        <v>336</v>
      </c>
      <c r="B338">
        <v>5473847.19692994</v>
      </c>
      <c r="C338">
        <v>1282261.30802476</v>
      </c>
    </row>
    <row r="339" spans="1:3">
      <c r="A339">
        <v>337</v>
      </c>
      <c r="B339">
        <v>5473852.48020897</v>
      </c>
      <c r="C339">
        <v>1282029.65542009</v>
      </c>
    </row>
    <row r="340" spans="1:3">
      <c r="A340">
        <v>338</v>
      </c>
      <c r="B340">
        <v>5473856.38059429</v>
      </c>
      <c r="C340">
        <v>1282682.32236768</v>
      </c>
    </row>
    <row r="341" spans="1:3">
      <c r="A341">
        <v>339</v>
      </c>
      <c r="B341">
        <v>5473850.86213117</v>
      </c>
      <c r="C341">
        <v>1282454.52104725</v>
      </c>
    </row>
    <row r="342" spans="1:3">
      <c r="A342">
        <v>340</v>
      </c>
      <c r="B342">
        <v>5473841.54234137</v>
      </c>
      <c r="C342">
        <v>1281354.93171862</v>
      </c>
    </row>
    <row r="343" spans="1:3">
      <c r="A343">
        <v>341</v>
      </c>
      <c r="B343">
        <v>5473846.10954965</v>
      </c>
      <c r="C343">
        <v>1282063.61007378</v>
      </c>
    </row>
    <row r="344" spans="1:3">
      <c r="A344">
        <v>342</v>
      </c>
      <c r="B344">
        <v>5473844.32774326</v>
      </c>
      <c r="C344">
        <v>1281295.22529863</v>
      </c>
    </row>
    <row r="345" spans="1:3">
      <c r="A345">
        <v>343</v>
      </c>
      <c r="B345">
        <v>5473840.49700665</v>
      </c>
      <c r="C345">
        <v>1280961.92697496</v>
      </c>
    </row>
    <row r="346" spans="1:3">
      <c r="A346">
        <v>344</v>
      </c>
      <c r="B346">
        <v>5473840.27318148</v>
      </c>
      <c r="C346">
        <v>1280918.34363643</v>
      </c>
    </row>
    <row r="347" spans="1:3">
      <c r="A347">
        <v>345</v>
      </c>
      <c r="B347">
        <v>5473841.05754248</v>
      </c>
      <c r="C347">
        <v>1280997.66796521</v>
      </c>
    </row>
    <row r="348" spans="1:3">
      <c r="A348">
        <v>346</v>
      </c>
      <c r="B348">
        <v>5473846.41551463</v>
      </c>
      <c r="C348">
        <v>1280670.44565449</v>
      </c>
    </row>
    <row r="349" spans="1:3">
      <c r="A349">
        <v>347</v>
      </c>
      <c r="B349">
        <v>5473835.08963831</v>
      </c>
      <c r="C349">
        <v>1281679.46133017</v>
      </c>
    </row>
    <row r="350" spans="1:3">
      <c r="A350">
        <v>348</v>
      </c>
      <c r="B350">
        <v>5473834.87228559</v>
      </c>
      <c r="C350">
        <v>1281700.09711541</v>
      </c>
    </row>
    <row r="351" spans="1:3">
      <c r="A351">
        <v>349</v>
      </c>
      <c r="B351">
        <v>5473833.55600343</v>
      </c>
      <c r="C351">
        <v>1281927.60960037</v>
      </c>
    </row>
    <row r="352" spans="1:3">
      <c r="A352">
        <v>350</v>
      </c>
      <c r="B352">
        <v>5473835.88940545</v>
      </c>
      <c r="C352">
        <v>1281807.99760708</v>
      </c>
    </row>
    <row r="353" spans="1:3">
      <c r="A353">
        <v>351</v>
      </c>
      <c r="B353">
        <v>5473836.49539044</v>
      </c>
      <c r="C353">
        <v>1282003.98622149</v>
      </c>
    </row>
    <row r="354" spans="1:3">
      <c r="A354">
        <v>352</v>
      </c>
      <c r="B354">
        <v>5473833.28688695</v>
      </c>
      <c r="C354">
        <v>1281971.59161703</v>
      </c>
    </row>
    <row r="355" spans="1:3">
      <c r="A355">
        <v>353</v>
      </c>
      <c r="B355">
        <v>5473835.38021783</v>
      </c>
      <c r="C355">
        <v>1282552.57001974</v>
      </c>
    </row>
    <row r="356" spans="1:3">
      <c r="A356">
        <v>354</v>
      </c>
      <c r="B356">
        <v>5473833.1873087</v>
      </c>
      <c r="C356">
        <v>1281706.54340477</v>
      </c>
    </row>
    <row r="357" spans="1:3">
      <c r="A357">
        <v>355</v>
      </c>
      <c r="B357">
        <v>5473836.47582741</v>
      </c>
      <c r="C357">
        <v>1281379.13320061</v>
      </c>
    </row>
    <row r="358" spans="1:3">
      <c r="A358">
        <v>356</v>
      </c>
      <c r="B358">
        <v>5473833.55891244</v>
      </c>
      <c r="C358">
        <v>1281851.652362</v>
      </c>
    </row>
    <row r="359" spans="1:3">
      <c r="A359">
        <v>357</v>
      </c>
      <c r="B359">
        <v>5473834.31871123</v>
      </c>
      <c r="C359">
        <v>1281983.21175124</v>
      </c>
    </row>
    <row r="360" spans="1:3">
      <c r="A360">
        <v>358</v>
      </c>
      <c r="B360">
        <v>5473835.76031</v>
      </c>
      <c r="C360">
        <v>1281770.35393471</v>
      </c>
    </row>
    <row r="361" spans="1:3">
      <c r="A361">
        <v>359</v>
      </c>
      <c r="B361">
        <v>5473831.64190333</v>
      </c>
      <c r="C361">
        <v>1282149.70577453</v>
      </c>
    </row>
    <row r="362" spans="1:3">
      <c r="A362">
        <v>360</v>
      </c>
      <c r="B362">
        <v>5473831.96285554</v>
      </c>
      <c r="C362">
        <v>1282037.37446849</v>
      </c>
    </row>
    <row r="363" spans="1:3">
      <c r="A363">
        <v>361</v>
      </c>
      <c r="B363">
        <v>5473832.99216028</v>
      </c>
      <c r="C363">
        <v>1281401.32243411</v>
      </c>
    </row>
    <row r="364" spans="1:3">
      <c r="A364">
        <v>362</v>
      </c>
      <c r="B364">
        <v>5473833.88461213</v>
      </c>
      <c r="C364">
        <v>1282287.5147987</v>
      </c>
    </row>
    <row r="365" spans="1:3">
      <c r="A365">
        <v>363</v>
      </c>
      <c r="B365">
        <v>5473833.09290569</v>
      </c>
      <c r="C365">
        <v>1281707.80886154</v>
      </c>
    </row>
    <row r="366" spans="1:3">
      <c r="A366">
        <v>364</v>
      </c>
      <c r="B366">
        <v>5473835.34649277</v>
      </c>
      <c r="C366">
        <v>1282115.16636845</v>
      </c>
    </row>
    <row r="367" spans="1:3">
      <c r="A367">
        <v>365</v>
      </c>
      <c r="B367">
        <v>5473834.67030712</v>
      </c>
      <c r="C367">
        <v>1282584.92982326</v>
      </c>
    </row>
    <row r="368" spans="1:3">
      <c r="A368">
        <v>366</v>
      </c>
      <c r="B368">
        <v>5473833.74682881</v>
      </c>
      <c r="C368">
        <v>1282540.50807076</v>
      </c>
    </row>
    <row r="369" spans="1:3">
      <c r="A369">
        <v>367</v>
      </c>
      <c r="B369">
        <v>5473833.98173694</v>
      </c>
      <c r="C369">
        <v>1283065.04361716</v>
      </c>
    </row>
    <row r="370" spans="1:3">
      <c r="A370">
        <v>368</v>
      </c>
      <c r="B370">
        <v>5473832.13071756</v>
      </c>
      <c r="C370">
        <v>1282461.59412562</v>
      </c>
    </row>
    <row r="371" spans="1:3">
      <c r="A371">
        <v>369</v>
      </c>
      <c r="B371">
        <v>5473835.8296677</v>
      </c>
      <c r="C371">
        <v>1282559.95436839</v>
      </c>
    </row>
    <row r="372" spans="1:3">
      <c r="A372">
        <v>370</v>
      </c>
      <c r="B372">
        <v>5473833.33123698</v>
      </c>
      <c r="C372">
        <v>1281932.08560189</v>
      </c>
    </row>
    <row r="373" spans="1:3">
      <c r="A373">
        <v>371</v>
      </c>
      <c r="B373">
        <v>5473836.72883294</v>
      </c>
      <c r="C373">
        <v>1281771.03880001</v>
      </c>
    </row>
    <row r="374" spans="1:3">
      <c r="A374">
        <v>372</v>
      </c>
      <c r="B374">
        <v>5473834.38754478</v>
      </c>
      <c r="C374">
        <v>1282105.84048134</v>
      </c>
    </row>
    <row r="375" spans="1:3">
      <c r="A375">
        <v>373</v>
      </c>
      <c r="B375">
        <v>5473831.47539791</v>
      </c>
      <c r="C375">
        <v>1282146.97116622</v>
      </c>
    </row>
    <row r="376" spans="1:3">
      <c r="A376">
        <v>374</v>
      </c>
      <c r="B376">
        <v>5473833.70158396</v>
      </c>
      <c r="C376">
        <v>1282070.80040444</v>
      </c>
    </row>
    <row r="377" spans="1:3">
      <c r="A377">
        <v>375</v>
      </c>
      <c r="B377">
        <v>5473832.9125648</v>
      </c>
      <c r="C377">
        <v>1281379.94159629</v>
      </c>
    </row>
    <row r="378" spans="1:3">
      <c r="A378">
        <v>376</v>
      </c>
      <c r="B378">
        <v>5473831.08164942</v>
      </c>
      <c r="C378">
        <v>1282389.67354601</v>
      </c>
    </row>
    <row r="379" spans="1:3">
      <c r="A379">
        <v>377</v>
      </c>
      <c r="B379">
        <v>5473834.15164494</v>
      </c>
      <c r="C379">
        <v>1282805.95759262</v>
      </c>
    </row>
    <row r="380" spans="1:3">
      <c r="A380">
        <v>378</v>
      </c>
      <c r="B380">
        <v>5473832.19871926</v>
      </c>
      <c r="C380">
        <v>1282027.60331428</v>
      </c>
    </row>
    <row r="381" spans="1:3">
      <c r="A381">
        <v>379</v>
      </c>
      <c r="B381">
        <v>5473831.45556325</v>
      </c>
      <c r="C381">
        <v>1282797.34148992</v>
      </c>
    </row>
    <row r="382" spans="1:3">
      <c r="A382">
        <v>380</v>
      </c>
      <c r="B382">
        <v>5473832.54574611</v>
      </c>
      <c r="C382">
        <v>1282331.10669804</v>
      </c>
    </row>
    <row r="383" spans="1:3">
      <c r="A383">
        <v>381</v>
      </c>
      <c r="B383">
        <v>5473831.16704222</v>
      </c>
      <c r="C383">
        <v>1282390.97775536</v>
      </c>
    </row>
    <row r="384" spans="1:3">
      <c r="A384">
        <v>382</v>
      </c>
      <c r="B384">
        <v>5473832.34802608</v>
      </c>
      <c r="C384">
        <v>1282277.5615403</v>
      </c>
    </row>
    <row r="385" spans="1:3">
      <c r="A385">
        <v>383</v>
      </c>
      <c r="B385">
        <v>5473831.24424612</v>
      </c>
      <c r="C385">
        <v>1282352.91880763</v>
      </c>
    </row>
    <row r="386" spans="1:3">
      <c r="A386">
        <v>384</v>
      </c>
      <c r="B386">
        <v>5473829.11028884</v>
      </c>
      <c r="C386">
        <v>1282318.00764155</v>
      </c>
    </row>
    <row r="387" spans="1:3">
      <c r="A387">
        <v>385</v>
      </c>
      <c r="B387">
        <v>5473829.58319726</v>
      </c>
      <c r="C387">
        <v>1282363.10354135</v>
      </c>
    </row>
    <row r="388" spans="1:3">
      <c r="A388">
        <v>386</v>
      </c>
      <c r="B388">
        <v>5473828.28861621</v>
      </c>
      <c r="C388">
        <v>1282221.24727062</v>
      </c>
    </row>
    <row r="389" spans="1:3">
      <c r="A389">
        <v>387</v>
      </c>
      <c r="B389">
        <v>5473829.23801552</v>
      </c>
      <c r="C389">
        <v>1282285.49438649</v>
      </c>
    </row>
    <row r="390" spans="1:3">
      <c r="A390">
        <v>388</v>
      </c>
      <c r="B390">
        <v>5473828.70466488</v>
      </c>
      <c r="C390">
        <v>1282077.56088425</v>
      </c>
    </row>
    <row r="391" spans="1:3">
      <c r="A391">
        <v>389</v>
      </c>
      <c r="B391">
        <v>5473828.81477587</v>
      </c>
      <c r="C391">
        <v>1282193.1289126</v>
      </c>
    </row>
    <row r="392" spans="1:3">
      <c r="A392">
        <v>390</v>
      </c>
      <c r="B392">
        <v>5473828.02713268</v>
      </c>
      <c r="C392">
        <v>1282501.00160996</v>
      </c>
    </row>
    <row r="393" spans="1:3">
      <c r="A393">
        <v>391</v>
      </c>
      <c r="B393">
        <v>5473827.40972097</v>
      </c>
      <c r="C393">
        <v>1282462.46278198</v>
      </c>
    </row>
    <row r="394" spans="1:3">
      <c r="A394">
        <v>392</v>
      </c>
      <c r="B394">
        <v>5473828.19563834</v>
      </c>
      <c r="C394">
        <v>1282973.23921243</v>
      </c>
    </row>
    <row r="395" spans="1:3">
      <c r="A395">
        <v>393</v>
      </c>
      <c r="B395">
        <v>5473828.91758016</v>
      </c>
      <c r="C395">
        <v>1282666.60968713</v>
      </c>
    </row>
    <row r="396" spans="1:3">
      <c r="A396">
        <v>394</v>
      </c>
      <c r="B396">
        <v>5473828.69615208</v>
      </c>
      <c r="C396">
        <v>1282325.18203267</v>
      </c>
    </row>
    <row r="397" spans="1:3">
      <c r="A397">
        <v>395</v>
      </c>
      <c r="B397">
        <v>5473827.5917322</v>
      </c>
      <c r="C397">
        <v>1282404.74053523</v>
      </c>
    </row>
    <row r="398" spans="1:3">
      <c r="A398">
        <v>396</v>
      </c>
      <c r="B398">
        <v>5473828.13421073</v>
      </c>
      <c r="C398">
        <v>1282319.73753042</v>
      </c>
    </row>
    <row r="399" spans="1:3">
      <c r="A399">
        <v>397</v>
      </c>
      <c r="B399">
        <v>5473827.40503818</v>
      </c>
      <c r="C399">
        <v>1282674.2259012</v>
      </c>
    </row>
    <row r="400" spans="1:3">
      <c r="A400">
        <v>398</v>
      </c>
      <c r="B400">
        <v>5473827.937365</v>
      </c>
      <c r="C400">
        <v>1282685.64412654</v>
      </c>
    </row>
    <row r="401" spans="1:3">
      <c r="A401">
        <v>399</v>
      </c>
      <c r="B401">
        <v>5473827.78666578</v>
      </c>
      <c r="C401">
        <v>1282487.00725995</v>
      </c>
    </row>
    <row r="402" spans="1:3">
      <c r="A402">
        <v>400</v>
      </c>
      <c r="B402">
        <v>5473825.44502321</v>
      </c>
      <c r="C402">
        <v>1282340.92740293</v>
      </c>
    </row>
    <row r="403" spans="1:3">
      <c r="A403">
        <v>401</v>
      </c>
      <c r="B403">
        <v>5473826.58020958</v>
      </c>
      <c r="C403">
        <v>1282373.97330269</v>
      </c>
    </row>
    <row r="404" spans="1:3">
      <c r="A404">
        <v>402</v>
      </c>
      <c r="B404">
        <v>5473824.26347147</v>
      </c>
      <c r="C404">
        <v>1282390.18355124</v>
      </c>
    </row>
    <row r="405" spans="1:3">
      <c r="A405">
        <v>403</v>
      </c>
      <c r="B405">
        <v>5473823.69107204</v>
      </c>
      <c r="C405">
        <v>1282476.6705782</v>
      </c>
    </row>
    <row r="406" spans="1:3">
      <c r="A406">
        <v>404</v>
      </c>
      <c r="B406">
        <v>5473823.4948984</v>
      </c>
      <c r="C406">
        <v>1282313.73990073</v>
      </c>
    </row>
    <row r="407" spans="1:3">
      <c r="A407">
        <v>405</v>
      </c>
      <c r="B407">
        <v>5473824.0681106</v>
      </c>
      <c r="C407">
        <v>1282335.79306658</v>
      </c>
    </row>
    <row r="408" spans="1:3">
      <c r="A408">
        <v>406</v>
      </c>
      <c r="B408">
        <v>5473823.83106743</v>
      </c>
      <c r="C408">
        <v>1282044.43999377</v>
      </c>
    </row>
    <row r="409" spans="1:3">
      <c r="A409">
        <v>407</v>
      </c>
      <c r="B409">
        <v>5473823.57923144</v>
      </c>
      <c r="C409">
        <v>1282368.0040539</v>
      </c>
    </row>
    <row r="410" spans="1:3">
      <c r="A410">
        <v>408</v>
      </c>
      <c r="B410">
        <v>5473823.56105462</v>
      </c>
      <c r="C410">
        <v>1281831.48721001</v>
      </c>
    </row>
    <row r="411" spans="1:3">
      <c r="A411">
        <v>409</v>
      </c>
      <c r="B411">
        <v>5473823.94727023</v>
      </c>
      <c r="C411">
        <v>1282295.49617142</v>
      </c>
    </row>
    <row r="412" spans="1:3">
      <c r="A412">
        <v>410</v>
      </c>
      <c r="B412">
        <v>5473824.14082877</v>
      </c>
      <c r="C412">
        <v>1282230.05585638</v>
      </c>
    </row>
    <row r="413" spans="1:3">
      <c r="A413">
        <v>411</v>
      </c>
      <c r="B413">
        <v>5473824.0587865</v>
      </c>
      <c r="C413">
        <v>1282288.58309567</v>
      </c>
    </row>
    <row r="414" spans="1:3">
      <c r="A414">
        <v>412</v>
      </c>
      <c r="B414">
        <v>5473824.90303823</v>
      </c>
      <c r="C414">
        <v>1282304.77526434</v>
      </c>
    </row>
    <row r="415" spans="1:3">
      <c r="A415">
        <v>413</v>
      </c>
      <c r="B415">
        <v>5473823.69972997</v>
      </c>
      <c r="C415">
        <v>1282391.4798894</v>
      </c>
    </row>
    <row r="416" spans="1:3">
      <c r="A416">
        <v>414</v>
      </c>
      <c r="B416">
        <v>5473823.44452613</v>
      </c>
      <c r="C416">
        <v>1282258.52502116</v>
      </c>
    </row>
    <row r="417" spans="1:3">
      <c r="A417">
        <v>415</v>
      </c>
      <c r="B417">
        <v>5473823.70547351</v>
      </c>
      <c r="C417">
        <v>1282314.26175701</v>
      </c>
    </row>
    <row r="418" spans="1:3">
      <c r="A418">
        <v>416</v>
      </c>
      <c r="B418">
        <v>5473823.56236117</v>
      </c>
      <c r="C418">
        <v>1282244.85124711</v>
      </c>
    </row>
    <row r="419" spans="1:3">
      <c r="A419">
        <v>417</v>
      </c>
      <c r="B419">
        <v>5473824.26415746</v>
      </c>
      <c r="C419">
        <v>1282395.44420597</v>
      </c>
    </row>
    <row r="420" spans="1:3">
      <c r="A420">
        <v>418</v>
      </c>
      <c r="B420">
        <v>5473823.60749308</v>
      </c>
      <c r="C420">
        <v>1282036.93113895</v>
      </c>
    </row>
    <row r="421" spans="1:3">
      <c r="A421">
        <v>419</v>
      </c>
      <c r="B421">
        <v>5473823.37602394</v>
      </c>
      <c r="C421">
        <v>1282491.77896533</v>
      </c>
    </row>
    <row r="422" spans="1:3">
      <c r="A422">
        <v>420</v>
      </c>
      <c r="B422">
        <v>5473823.64940022</v>
      </c>
      <c r="C422">
        <v>1282590.56661114</v>
      </c>
    </row>
    <row r="423" spans="1:3">
      <c r="A423">
        <v>421</v>
      </c>
      <c r="B423">
        <v>5473823.11150978</v>
      </c>
      <c r="C423">
        <v>1282458.06510539</v>
      </c>
    </row>
    <row r="424" spans="1:3">
      <c r="A424">
        <v>422</v>
      </c>
      <c r="B424">
        <v>5473823.9488185</v>
      </c>
      <c r="C424">
        <v>1282668.98688824</v>
      </c>
    </row>
    <row r="425" spans="1:3">
      <c r="A425">
        <v>423</v>
      </c>
      <c r="B425">
        <v>5473823.67777497</v>
      </c>
      <c r="C425">
        <v>1282524.33133239</v>
      </c>
    </row>
    <row r="426" spans="1:3">
      <c r="A426">
        <v>424</v>
      </c>
      <c r="B426">
        <v>5473824.29689316</v>
      </c>
      <c r="C426">
        <v>1282415.33560389</v>
      </c>
    </row>
    <row r="427" spans="1:3">
      <c r="A427">
        <v>425</v>
      </c>
      <c r="B427">
        <v>5473823.66093286</v>
      </c>
      <c r="C427">
        <v>1282667.51450546</v>
      </c>
    </row>
    <row r="428" spans="1:3">
      <c r="A428">
        <v>426</v>
      </c>
      <c r="B428">
        <v>5473823.75677181</v>
      </c>
      <c r="C428">
        <v>1282012.6935563</v>
      </c>
    </row>
    <row r="429" spans="1:3">
      <c r="A429">
        <v>427</v>
      </c>
      <c r="B429">
        <v>5473822.88111825</v>
      </c>
      <c r="C429">
        <v>1282562.61679143</v>
      </c>
    </row>
    <row r="430" spans="1:3">
      <c r="A430">
        <v>428</v>
      </c>
      <c r="B430">
        <v>5473823.91233025</v>
      </c>
      <c r="C430">
        <v>1282632.48191124</v>
      </c>
    </row>
    <row r="431" spans="1:3">
      <c r="A431">
        <v>429</v>
      </c>
      <c r="B431">
        <v>5473823.15351896</v>
      </c>
      <c r="C431">
        <v>1282536.06957862</v>
      </c>
    </row>
    <row r="432" spans="1:3">
      <c r="A432">
        <v>430</v>
      </c>
      <c r="B432">
        <v>5473822.36146013</v>
      </c>
      <c r="C432">
        <v>1282349.83704847</v>
      </c>
    </row>
    <row r="433" spans="1:3">
      <c r="A433">
        <v>431</v>
      </c>
      <c r="B433">
        <v>5473822.94395237</v>
      </c>
      <c r="C433">
        <v>1282272.81909384</v>
      </c>
    </row>
    <row r="434" spans="1:3">
      <c r="A434">
        <v>432</v>
      </c>
      <c r="B434">
        <v>5473823.48455863</v>
      </c>
      <c r="C434">
        <v>1282081.1862157</v>
      </c>
    </row>
    <row r="435" spans="1:3">
      <c r="A435">
        <v>433</v>
      </c>
      <c r="B435">
        <v>5473822.58230133</v>
      </c>
      <c r="C435">
        <v>1282320.269647</v>
      </c>
    </row>
    <row r="436" spans="1:3">
      <c r="A436">
        <v>434</v>
      </c>
      <c r="B436">
        <v>5473823.19601168</v>
      </c>
      <c r="C436">
        <v>1282620.16571688</v>
      </c>
    </row>
    <row r="437" spans="1:3">
      <c r="A437">
        <v>435</v>
      </c>
      <c r="B437">
        <v>5473822.89257259</v>
      </c>
      <c r="C437">
        <v>1282357.22980656</v>
      </c>
    </row>
    <row r="438" spans="1:3">
      <c r="A438">
        <v>436</v>
      </c>
      <c r="B438">
        <v>5473823.0653685</v>
      </c>
      <c r="C438">
        <v>1282194.67744678</v>
      </c>
    </row>
    <row r="439" spans="1:3">
      <c r="A439">
        <v>437</v>
      </c>
      <c r="B439">
        <v>5473823.01343168</v>
      </c>
      <c r="C439">
        <v>1282277.27258818</v>
      </c>
    </row>
    <row r="440" spans="1:3">
      <c r="A440">
        <v>438</v>
      </c>
      <c r="B440">
        <v>5473822.98074662</v>
      </c>
      <c r="C440">
        <v>1282715.39613424</v>
      </c>
    </row>
    <row r="441" spans="1:3">
      <c r="A441">
        <v>439</v>
      </c>
      <c r="B441">
        <v>5473822.35097465</v>
      </c>
      <c r="C441">
        <v>1282307.50431654</v>
      </c>
    </row>
    <row r="442" spans="1:3">
      <c r="A442">
        <v>440</v>
      </c>
      <c r="B442">
        <v>5473822.44748216</v>
      </c>
      <c r="C442">
        <v>1282255.20587543</v>
      </c>
    </row>
    <row r="443" spans="1:3">
      <c r="A443">
        <v>441</v>
      </c>
      <c r="B443">
        <v>5473822.35976452</v>
      </c>
      <c r="C443">
        <v>1282187.19344893</v>
      </c>
    </row>
    <row r="444" spans="1:3">
      <c r="A444">
        <v>442</v>
      </c>
      <c r="B444">
        <v>5473822.5734643</v>
      </c>
      <c r="C444">
        <v>1282409.09382758</v>
      </c>
    </row>
    <row r="445" spans="1:3">
      <c r="A445">
        <v>443</v>
      </c>
      <c r="B445">
        <v>5473822.49594638</v>
      </c>
      <c r="C445">
        <v>1282465.71729677</v>
      </c>
    </row>
    <row r="446" spans="1:3">
      <c r="A446">
        <v>444</v>
      </c>
      <c r="B446">
        <v>5473822.20379103</v>
      </c>
      <c r="C446">
        <v>1282225.32660804</v>
      </c>
    </row>
    <row r="447" spans="1:3">
      <c r="A447">
        <v>445</v>
      </c>
      <c r="B447">
        <v>5473823.10043528</v>
      </c>
      <c r="C447">
        <v>1282257.35998078</v>
      </c>
    </row>
    <row r="448" spans="1:3">
      <c r="A448">
        <v>446</v>
      </c>
      <c r="B448">
        <v>5473822.4945174</v>
      </c>
      <c r="C448">
        <v>1282246.90319647</v>
      </c>
    </row>
    <row r="449" spans="1:3">
      <c r="A449">
        <v>447</v>
      </c>
      <c r="B449">
        <v>5473822.16521777</v>
      </c>
      <c r="C449">
        <v>1282292.38652856</v>
      </c>
    </row>
    <row r="450" spans="1:3">
      <c r="A450">
        <v>448</v>
      </c>
      <c r="B450">
        <v>5473822.301135</v>
      </c>
      <c r="C450">
        <v>1282250.3400735</v>
      </c>
    </row>
    <row r="451" spans="1:3">
      <c r="A451">
        <v>449</v>
      </c>
      <c r="B451">
        <v>5473821.85629602</v>
      </c>
      <c r="C451">
        <v>1282257.11939623</v>
      </c>
    </row>
    <row r="452" spans="1:3">
      <c r="A452">
        <v>450</v>
      </c>
      <c r="B452">
        <v>5473821.81387931</v>
      </c>
      <c r="C452">
        <v>1282132.19262138</v>
      </c>
    </row>
    <row r="453" spans="1:3">
      <c r="A453">
        <v>451</v>
      </c>
      <c r="B453">
        <v>5473822.12998195</v>
      </c>
      <c r="C453">
        <v>1282026.04145548</v>
      </c>
    </row>
    <row r="454" spans="1:3">
      <c r="A454">
        <v>452</v>
      </c>
      <c r="B454">
        <v>5473821.78309335</v>
      </c>
      <c r="C454">
        <v>1282199.68533319</v>
      </c>
    </row>
    <row r="455" spans="1:3">
      <c r="A455">
        <v>453</v>
      </c>
      <c r="B455">
        <v>5473821.51926789</v>
      </c>
      <c r="C455">
        <v>1282153.03325512</v>
      </c>
    </row>
    <row r="456" spans="1:3">
      <c r="A456">
        <v>454</v>
      </c>
      <c r="B456">
        <v>5473821.68924377</v>
      </c>
      <c r="C456">
        <v>1282101.01921481</v>
      </c>
    </row>
    <row r="457" spans="1:3">
      <c r="A457">
        <v>455</v>
      </c>
      <c r="B457">
        <v>5473821.55361602</v>
      </c>
      <c r="C457">
        <v>1282224.41974543</v>
      </c>
    </row>
    <row r="458" spans="1:3">
      <c r="A458">
        <v>456</v>
      </c>
      <c r="B458">
        <v>5473821.60876361</v>
      </c>
      <c r="C458">
        <v>1282128.59622082</v>
      </c>
    </row>
    <row r="459" spans="1:3">
      <c r="A459">
        <v>457</v>
      </c>
      <c r="B459">
        <v>5473821.52030186</v>
      </c>
      <c r="C459">
        <v>1282207.97305411</v>
      </c>
    </row>
    <row r="460" spans="1:3">
      <c r="A460">
        <v>458</v>
      </c>
      <c r="B460">
        <v>5473821.57501083</v>
      </c>
      <c r="C460">
        <v>1282066.73074314</v>
      </c>
    </row>
    <row r="461" spans="1:3">
      <c r="A461">
        <v>459</v>
      </c>
      <c r="B461">
        <v>5473821.27264818</v>
      </c>
      <c r="C461">
        <v>1282108.72736481</v>
      </c>
    </row>
    <row r="462" spans="1:3">
      <c r="A462">
        <v>460</v>
      </c>
      <c r="B462">
        <v>5473821.44630301</v>
      </c>
      <c r="C462">
        <v>1282022.66057955</v>
      </c>
    </row>
    <row r="463" spans="1:3">
      <c r="A463">
        <v>461</v>
      </c>
      <c r="B463">
        <v>5473820.88204183</v>
      </c>
      <c r="C463">
        <v>1282161.01314365</v>
      </c>
    </row>
    <row r="464" spans="1:3">
      <c r="A464">
        <v>462</v>
      </c>
      <c r="B464">
        <v>5473821.10422506</v>
      </c>
      <c r="C464">
        <v>1282094.40522501</v>
      </c>
    </row>
    <row r="465" spans="1:3">
      <c r="A465">
        <v>463</v>
      </c>
      <c r="B465">
        <v>5473820.85933017</v>
      </c>
      <c r="C465">
        <v>1282132.33464601</v>
      </c>
    </row>
    <row r="466" spans="1:3">
      <c r="A466">
        <v>464</v>
      </c>
      <c r="B466">
        <v>5473821.28841822</v>
      </c>
      <c r="C466">
        <v>1282081.70314295</v>
      </c>
    </row>
    <row r="467" spans="1:3">
      <c r="A467">
        <v>465</v>
      </c>
      <c r="B467">
        <v>5473820.69897934</v>
      </c>
      <c r="C467">
        <v>1282113.34370814</v>
      </c>
    </row>
    <row r="468" spans="1:3">
      <c r="A468">
        <v>466</v>
      </c>
      <c r="B468">
        <v>5473820.88125151</v>
      </c>
      <c r="C468">
        <v>1282147.12120481</v>
      </c>
    </row>
    <row r="469" spans="1:3">
      <c r="A469">
        <v>467</v>
      </c>
      <c r="B469">
        <v>5473820.72743345</v>
      </c>
      <c r="C469">
        <v>1282070.31869885</v>
      </c>
    </row>
    <row r="470" spans="1:3">
      <c r="A470">
        <v>468</v>
      </c>
      <c r="B470">
        <v>5473820.74722304</v>
      </c>
      <c r="C470">
        <v>1282374.28821148</v>
      </c>
    </row>
    <row r="471" spans="1:3">
      <c r="A471">
        <v>469</v>
      </c>
      <c r="B471">
        <v>5473820.87821736</v>
      </c>
      <c r="C471">
        <v>1282089.37236015</v>
      </c>
    </row>
    <row r="472" spans="1:3">
      <c r="A472">
        <v>470</v>
      </c>
      <c r="B472">
        <v>5473820.61569605</v>
      </c>
      <c r="C472">
        <v>1282022.2306398</v>
      </c>
    </row>
    <row r="473" spans="1:3">
      <c r="A473">
        <v>471</v>
      </c>
      <c r="B473">
        <v>5473820.78296252</v>
      </c>
      <c r="C473">
        <v>1282082.70648596</v>
      </c>
    </row>
    <row r="474" spans="1:3">
      <c r="A474">
        <v>472</v>
      </c>
      <c r="B474">
        <v>5473820.71867535</v>
      </c>
      <c r="C474">
        <v>1282083.38478844</v>
      </c>
    </row>
    <row r="475" spans="1:3">
      <c r="A475">
        <v>473</v>
      </c>
      <c r="B475">
        <v>5473820.77047489</v>
      </c>
      <c r="C475">
        <v>1282066.28437633</v>
      </c>
    </row>
    <row r="476" spans="1:3">
      <c r="A476">
        <v>474</v>
      </c>
      <c r="B476">
        <v>5473820.66534499</v>
      </c>
      <c r="C476">
        <v>1282184.1897559</v>
      </c>
    </row>
    <row r="477" spans="1:3">
      <c r="A477">
        <v>475</v>
      </c>
      <c r="B477">
        <v>5473820.74770122</v>
      </c>
      <c r="C477">
        <v>1281978.01083069</v>
      </c>
    </row>
    <row r="478" spans="1:3">
      <c r="A478">
        <v>476</v>
      </c>
      <c r="B478">
        <v>5473820.78771175</v>
      </c>
      <c r="C478">
        <v>1282013.7101169</v>
      </c>
    </row>
    <row r="479" spans="1:3">
      <c r="A479">
        <v>477</v>
      </c>
      <c r="B479">
        <v>5473820.67504294</v>
      </c>
      <c r="C479">
        <v>1281888.4665277</v>
      </c>
    </row>
    <row r="480" spans="1:3">
      <c r="A480">
        <v>478</v>
      </c>
      <c r="B480">
        <v>5473820.67786773</v>
      </c>
      <c r="C480">
        <v>1282017.93567862</v>
      </c>
    </row>
    <row r="481" spans="1:3">
      <c r="A481">
        <v>479</v>
      </c>
      <c r="B481">
        <v>5473820.73054437</v>
      </c>
      <c r="C481">
        <v>1282080.04311635</v>
      </c>
    </row>
    <row r="482" spans="1:3">
      <c r="A482">
        <v>480</v>
      </c>
      <c r="B482">
        <v>5473820.77315091</v>
      </c>
      <c r="C482">
        <v>1281921.67122649</v>
      </c>
    </row>
    <row r="483" spans="1:3">
      <c r="A483">
        <v>481</v>
      </c>
      <c r="B483">
        <v>5473820.83419273</v>
      </c>
      <c r="C483">
        <v>1281990.00806248</v>
      </c>
    </row>
    <row r="484" spans="1:3">
      <c r="A484">
        <v>482</v>
      </c>
      <c r="B484">
        <v>5473820.71793646</v>
      </c>
      <c r="C484">
        <v>1282104.6464793</v>
      </c>
    </row>
    <row r="485" spans="1:3">
      <c r="A485">
        <v>483</v>
      </c>
      <c r="B485">
        <v>5473820.67786951</v>
      </c>
      <c r="C485">
        <v>1281994.62569927</v>
      </c>
    </row>
    <row r="486" spans="1:3">
      <c r="A486">
        <v>484</v>
      </c>
      <c r="B486">
        <v>5473820.75976389</v>
      </c>
      <c r="C486">
        <v>1281990.18665274</v>
      </c>
    </row>
    <row r="487" spans="1:3">
      <c r="A487">
        <v>485</v>
      </c>
      <c r="B487">
        <v>5473820.67188169</v>
      </c>
      <c r="C487">
        <v>1281938.96450743</v>
      </c>
    </row>
    <row r="488" spans="1:3">
      <c r="A488">
        <v>486</v>
      </c>
      <c r="B488">
        <v>5473820.75976289</v>
      </c>
      <c r="C488">
        <v>1282026.03239276</v>
      </c>
    </row>
    <row r="489" spans="1:3">
      <c r="A489">
        <v>487</v>
      </c>
      <c r="B489">
        <v>5473820.61018244</v>
      </c>
      <c r="C489">
        <v>1282060.2931873</v>
      </c>
    </row>
    <row r="490" spans="1:3">
      <c r="A490">
        <v>488</v>
      </c>
      <c r="B490">
        <v>5473820.63320608</v>
      </c>
      <c r="C490">
        <v>1282035.48154489</v>
      </c>
    </row>
    <row r="491" spans="1:3">
      <c r="A491">
        <v>489</v>
      </c>
      <c r="B491">
        <v>5473820.68252673</v>
      </c>
      <c r="C491">
        <v>1282020.47090555</v>
      </c>
    </row>
    <row r="492" spans="1:3">
      <c r="A492">
        <v>490</v>
      </c>
      <c r="B492">
        <v>5473820.60969927</v>
      </c>
      <c r="C492">
        <v>1282051.49911896</v>
      </c>
    </row>
    <row r="493" spans="1:3">
      <c r="A493">
        <v>491</v>
      </c>
      <c r="B493">
        <v>5473820.61306593</v>
      </c>
      <c r="C493">
        <v>1282044.41589718</v>
      </c>
    </row>
    <row r="494" spans="1:3">
      <c r="A494">
        <v>492</v>
      </c>
      <c r="B494">
        <v>5473820.66324069</v>
      </c>
      <c r="C494">
        <v>1282032.85223934</v>
      </c>
    </row>
    <row r="495" spans="1:3">
      <c r="A495">
        <v>493</v>
      </c>
      <c r="B495">
        <v>5473820.65227209</v>
      </c>
      <c r="C495">
        <v>1282039.63388681</v>
      </c>
    </row>
    <row r="496" spans="1:3">
      <c r="A496">
        <v>494</v>
      </c>
      <c r="B496">
        <v>5473820.69511674</v>
      </c>
      <c r="C496">
        <v>1281984.28726196</v>
      </c>
    </row>
    <row r="497" spans="1:3">
      <c r="A497">
        <v>495</v>
      </c>
      <c r="B497">
        <v>5473820.66764572</v>
      </c>
      <c r="C497">
        <v>1282052.21632301</v>
      </c>
    </row>
    <row r="498" spans="1:3">
      <c r="A498">
        <v>496</v>
      </c>
      <c r="B498">
        <v>5473820.66815548</v>
      </c>
      <c r="C498">
        <v>1282054.59838833</v>
      </c>
    </row>
    <row r="499" spans="1:3">
      <c r="A499">
        <v>497</v>
      </c>
      <c r="B499">
        <v>5473820.60502941</v>
      </c>
      <c r="C499">
        <v>1282135.22377112</v>
      </c>
    </row>
    <row r="500" spans="1:3">
      <c r="A500">
        <v>498</v>
      </c>
      <c r="B500">
        <v>5473820.61051141</v>
      </c>
      <c r="C500">
        <v>1282152.24186825</v>
      </c>
    </row>
    <row r="501" spans="1:3">
      <c r="A501">
        <v>499</v>
      </c>
      <c r="B501">
        <v>5473820.54777157</v>
      </c>
      <c r="C501">
        <v>1282134.30612428</v>
      </c>
    </row>
    <row r="502" spans="1:3">
      <c r="A502">
        <v>500</v>
      </c>
      <c r="B502">
        <v>5473820.54957243</v>
      </c>
      <c r="C502">
        <v>1282126.90993524</v>
      </c>
    </row>
    <row r="503" spans="1:3">
      <c r="A503">
        <v>501</v>
      </c>
      <c r="B503">
        <v>5473820.5148318</v>
      </c>
      <c r="C503">
        <v>1282157.44263776</v>
      </c>
    </row>
    <row r="504" spans="1:3">
      <c r="A504">
        <v>502</v>
      </c>
      <c r="B504">
        <v>5473820.52780325</v>
      </c>
      <c r="C504">
        <v>1282161.36319304</v>
      </c>
    </row>
    <row r="505" spans="1:3">
      <c r="A505">
        <v>503</v>
      </c>
      <c r="B505">
        <v>5473820.46960859</v>
      </c>
      <c r="C505">
        <v>1282235.4514618</v>
      </c>
    </row>
    <row r="506" spans="1:3">
      <c r="A506">
        <v>504</v>
      </c>
      <c r="B506">
        <v>5473820.5002178</v>
      </c>
      <c r="C506">
        <v>1282199.58534092</v>
      </c>
    </row>
    <row r="507" spans="1:3">
      <c r="A507">
        <v>505</v>
      </c>
      <c r="B507">
        <v>5473820.36502488</v>
      </c>
      <c r="C507">
        <v>1282303.32889284</v>
      </c>
    </row>
    <row r="508" spans="1:3">
      <c r="A508">
        <v>506</v>
      </c>
      <c r="B508">
        <v>5473820.40365447</v>
      </c>
      <c r="C508">
        <v>1282269.52598586</v>
      </c>
    </row>
    <row r="509" spans="1:3">
      <c r="A509">
        <v>507</v>
      </c>
      <c r="B509">
        <v>5473820.45940152</v>
      </c>
      <c r="C509">
        <v>1282411.633313</v>
      </c>
    </row>
    <row r="510" spans="1:3">
      <c r="A510">
        <v>508</v>
      </c>
      <c r="B510">
        <v>5473820.40064843</v>
      </c>
      <c r="C510">
        <v>1282334.44451051</v>
      </c>
    </row>
    <row r="511" spans="1:3">
      <c r="A511">
        <v>509</v>
      </c>
      <c r="B511">
        <v>5473820.39172568</v>
      </c>
      <c r="C511">
        <v>1282382.41638653</v>
      </c>
    </row>
    <row r="512" spans="1:3">
      <c r="A512">
        <v>510</v>
      </c>
      <c r="B512">
        <v>5473820.38995375</v>
      </c>
      <c r="C512">
        <v>1282329.22824033</v>
      </c>
    </row>
    <row r="513" spans="1:3">
      <c r="A513">
        <v>511</v>
      </c>
      <c r="B513">
        <v>5473820.40593848</v>
      </c>
      <c r="C513">
        <v>1282394.12818797</v>
      </c>
    </row>
    <row r="514" spans="1:3">
      <c r="A514">
        <v>512</v>
      </c>
      <c r="B514">
        <v>5473820.34990527</v>
      </c>
      <c r="C514">
        <v>1282287.58071534</v>
      </c>
    </row>
    <row r="515" spans="1:3">
      <c r="A515">
        <v>513</v>
      </c>
      <c r="B515">
        <v>5473820.34963169</v>
      </c>
      <c r="C515">
        <v>1282163.37368091</v>
      </c>
    </row>
    <row r="516" spans="1:3">
      <c r="A516">
        <v>514</v>
      </c>
      <c r="B516">
        <v>5473820.36501044</v>
      </c>
      <c r="C516">
        <v>1282151.2523144</v>
      </c>
    </row>
    <row r="517" spans="1:3">
      <c r="A517">
        <v>515</v>
      </c>
      <c r="B517">
        <v>5473820.34793346</v>
      </c>
      <c r="C517">
        <v>1282162.43043158</v>
      </c>
    </row>
    <row r="518" spans="1:3">
      <c r="A518">
        <v>516</v>
      </c>
      <c r="B518">
        <v>5473820.3949489</v>
      </c>
      <c r="C518">
        <v>1282180.5290941</v>
      </c>
    </row>
    <row r="519" spans="1:3">
      <c r="A519">
        <v>517</v>
      </c>
      <c r="B519">
        <v>5473820.35032036</v>
      </c>
      <c r="C519">
        <v>1282158.99183955</v>
      </c>
    </row>
    <row r="520" spans="1:3">
      <c r="A520">
        <v>518</v>
      </c>
      <c r="B520">
        <v>5473820.41515592</v>
      </c>
      <c r="C520">
        <v>1282164.9598625</v>
      </c>
    </row>
    <row r="521" spans="1:3">
      <c r="A521">
        <v>519</v>
      </c>
      <c r="B521">
        <v>5473820.41549874</v>
      </c>
      <c r="C521">
        <v>1282073.06042176</v>
      </c>
    </row>
    <row r="522" spans="1:3">
      <c r="A522">
        <v>520</v>
      </c>
      <c r="B522">
        <v>5473820.35519098</v>
      </c>
      <c r="C522">
        <v>1282178.27427624</v>
      </c>
    </row>
    <row r="523" spans="1:3">
      <c r="A523">
        <v>521</v>
      </c>
      <c r="B523">
        <v>5473820.34575573</v>
      </c>
      <c r="C523">
        <v>1282186.70758102</v>
      </c>
    </row>
    <row r="524" spans="1:3">
      <c r="A524">
        <v>522</v>
      </c>
      <c r="B524">
        <v>5473820.3787407</v>
      </c>
      <c r="C524">
        <v>1282177.39494705</v>
      </c>
    </row>
    <row r="525" spans="1:3">
      <c r="A525">
        <v>523</v>
      </c>
      <c r="B525">
        <v>5473820.38035411</v>
      </c>
      <c r="C525">
        <v>1282151.60154971</v>
      </c>
    </row>
    <row r="526" spans="1:3">
      <c r="A526">
        <v>524</v>
      </c>
      <c r="B526">
        <v>5473820.41520629</v>
      </c>
      <c r="C526">
        <v>1282223.08760255</v>
      </c>
    </row>
    <row r="527" spans="1:3">
      <c r="A527">
        <v>525</v>
      </c>
      <c r="B527">
        <v>5473820.40136214</v>
      </c>
      <c r="C527">
        <v>1282138.11121817</v>
      </c>
    </row>
    <row r="528" spans="1:3">
      <c r="A528">
        <v>526</v>
      </c>
      <c r="B528">
        <v>5473820.3503815</v>
      </c>
      <c r="C528">
        <v>1282194.60227905</v>
      </c>
    </row>
    <row r="529" spans="1:3">
      <c r="A529">
        <v>527</v>
      </c>
      <c r="B529">
        <v>5473820.33417222</v>
      </c>
      <c r="C529">
        <v>1282212.21284605</v>
      </c>
    </row>
    <row r="530" spans="1:3">
      <c r="A530">
        <v>528</v>
      </c>
      <c r="B530">
        <v>5473820.34966667</v>
      </c>
      <c r="C530">
        <v>1282201.97521484</v>
      </c>
    </row>
    <row r="531" spans="1:3">
      <c r="A531">
        <v>529</v>
      </c>
      <c r="B531">
        <v>5473820.35503808</v>
      </c>
      <c r="C531">
        <v>1282206.61378252</v>
      </c>
    </row>
    <row r="532" spans="1:3">
      <c r="A532">
        <v>530</v>
      </c>
      <c r="B532">
        <v>5473820.32493802</v>
      </c>
      <c r="C532">
        <v>1282202.15109756</v>
      </c>
    </row>
    <row r="533" spans="1:3">
      <c r="A533">
        <v>531</v>
      </c>
      <c r="B533">
        <v>5473820.3414478</v>
      </c>
      <c r="C533">
        <v>1282105.76155261</v>
      </c>
    </row>
    <row r="534" spans="1:3">
      <c r="A534">
        <v>532</v>
      </c>
      <c r="B534">
        <v>5473820.36726551</v>
      </c>
      <c r="C534">
        <v>1282148.54284205</v>
      </c>
    </row>
    <row r="535" spans="1:3">
      <c r="A535">
        <v>533</v>
      </c>
      <c r="B535">
        <v>5473820.34224241</v>
      </c>
      <c r="C535">
        <v>1282234.76474808</v>
      </c>
    </row>
    <row r="536" spans="1:3">
      <c r="A536">
        <v>534</v>
      </c>
      <c r="B536">
        <v>5473820.36110897</v>
      </c>
      <c r="C536">
        <v>1282200.29896299</v>
      </c>
    </row>
    <row r="537" spans="1:3">
      <c r="A537">
        <v>535</v>
      </c>
      <c r="B537">
        <v>5473820.27513932</v>
      </c>
      <c r="C537">
        <v>1282318.31608402</v>
      </c>
    </row>
    <row r="538" spans="1:3">
      <c r="A538">
        <v>536</v>
      </c>
      <c r="B538">
        <v>5473820.30796457</v>
      </c>
      <c r="C538">
        <v>1282272.52635237</v>
      </c>
    </row>
    <row r="539" spans="1:3">
      <c r="A539">
        <v>537</v>
      </c>
      <c r="B539">
        <v>5473820.31464856</v>
      </c>
      <c r="C539">
        <v>1282318.47942077</v>
      </c>
    </row>
    <row r="540" spans="1:3">
      <c r="A540">
        <v>538</v>
      </c>
      <c r="B540">
        <v>5473820.26989274</v>
      </c>
      <c r="C540">
        <v>1282318.28198602</v>
      </c>
    </row>
    <row r="541" spans="1:3">
      <c r="A541">
        <v>539</v>
      </c>
      <c r="B541">
        <v>5473820.33083953</v>
      </c>
      <c r="C541">
        <v>1282384.21464545</v>
      </c>
    </row>
    <row r="542" spans="1:3">
      <c r="A542">
        <v>540</v>
      </c>
      <c r="B542">
        <v>5473820.31691915</v>
      </c>
      <c r="C542">
        <v>1282256.08055509</v>
      </c>
    </row>
    <row r="543" spans="1:3">
      <c r="A543">
        <v>541</v>
      </c>
      <c r="B543">
        <v>5473820.28996919</v>
      </c>
      <c r="C543">
        <v>1282275.59642668</v>
      </c>
    </row>
    <row r="544" spans="1:3">
      <c r="A544">
        <v>542</v>
      </c>
      <c r="B544">
        <v>5473820.33227149</v>
      </c>
      <c r="C544">
        <v>1282316.73277737</v>
      </c>
    </row>
    <row r="545" spans="1:3">
      <c r="A545">
        <v>543</v>
      </c>
      <c r="B545">
        <v>5473820.26193934</v>
      </c>
      <c r="C545">
        <v>1282305.31404212</v>
      </c>
    </row>
    <row r="546" spans="1:3">
      <c r="A546">
        <v>544</v>
      </c>
      <c r="B546">
        <v>5473820.29115611</v>
      </c>
      <c r="C546">
        <v>1282304.87448631</v>
      </c>
    </row>
    <row r="547" spans="1:3">
      <c r="A547">
        <v>545</v>
      </c>
      <c r="B547">
        <v>5473820.31857322</v>
      </c>
      <c r="C547">
        <v>1282361.222877</v>
      </c>
    </row>
    <row r="548" spans="1:3">
      <c r="A548">
        <v>546</v>
      </c>
      <c r="B548">
        <v>5473820.29521926</v>
      </c>
      <c r="C548">
        <v>1282292.41713337</v>
      </c>
    </row>
    <row r="549" spans="1:3">
      <c r="A549">
        <v>547</v>
      </c>
      <c r="B549">
        <v>5473820.30099533</v>
      </c>
      <c r="C549">
        <v>1282384.55436475</v>
      </c>
    </row>
    <row r="550" spans="1:3">
      <c r="A550">
        <v>548</v>
      </c>
      <c r="B550">
        <v>5473820.29104711</v>
      </c>
      <c r="C550">
        <v>1282308.40457258</v>
      </c>
    </row>
    <row r="551" spans="1:3">
      <c r="A551">
        <v>549</v>
      </c>
      <c r="B551">
        <v>5473820.22271794</v>
      </c>
      <c r="C551">
        <v>1282271.49158362</v>
      </c>
    </row>
    <row r="552" spans="1:3">
      <c r="A552">
        <v>550</v>
      </c>
      <c r="B552">
        <v>5473820.25675823</v>
      </c>
      <c r="C552">
        <v>1282284.19900387</v>
      </c>
    </row>
    <row r="553" spans="1:3">
      <c r="A553">
        <v>551</v>
      </c>
      <c r="B553">
        <v>5473820.27280878</v>
      </c>
      <c r="C553">
        <v>1282394.15448421</v>
      </c>
    </row>
    <row r="554" spans="1:3">
      <c r="A554">
        <v>552</v>
      </c>
      <c r="B554">
        <v>5473820.25509847</v>
      </c>
      <c r="C554">
        <v>1282262.38041406</v>
      </c>
    </row>
    <row r="555" spans="1:3">
      <c r="A555">
        <v>553</v>
      </c>
      <c r="B555">
        <v>5473820.25737612</v>
      </c>
      <c r="C555">
        <v>1282279.24964352</v>
      </c>
    </row>
    <row r="556" spans="1:3">
      <c r="A556">
        <v>554</v>
      </c>
      <c r="B556">
        <v>5473820.24539892</v>
      </c>
      <c r="C556">
        <v>1282281.26412599</v>
      </c>
    </row>
    <row r="557" spans="1:3">
      <c r="A557">
        <v>555</v>
      </c>
      <c r="B557">
        <v>5473820.24429576</v>
      </c>
      <c r="C557">
        <v>1282262.03028446</v>
      </c>
    </row>
    <row r="558" spans="1:3">
      <c r="A558">
        <v>556</v>
      </c>
      <c r="B558">
        <v>5473820.26113722</v>
      </c>
      <c r="C558">
        <v>1282316.94639965</v>
      </c>
    </row>
    <row r="559" spans="1:3">
      <c r="A559">
        <v>557</v>
      </c>
      <c r="B559">
        <v>5473820.16047253</v>
      </c>
      <c r="C559">
        <v>1282249.0123883</v>
      </c>
    </row>
    <row r="560" spans="1:3">
      <c r="A560">
        <v>558</v>
      </c>
      <c r="B560">
        <v>5473820.1961806</v>
      </c>
      <c r="C560">
        <v>1282257.82668808</v>
      </c>
    </row>
    <row r="561" spans="1:3">
      <c r="A561">
        <v>559</v>
      </c>
      <c r="B561">
        <v>5473820.26291279</v>
      </c>
      <c r="C561">
        <v>1282159.70987292</v>
      </c>
    </row>
    <row r="562" spans="1:3">
      <c r="A562">
        <v>560</v>
      </c>
      <c r="B562">
        <v>5473820.19356422</v>
      </c>
      <c r="C562">
        <v>1282238.80523436</v>
      </c>
    </row>
    <row r="563" spans="1:3">
      <c r="A563">
        <v>561</v>
      </c>
      <c r="B563">
        <v>5473820.15548314</v>
      </c>
      <c r="C563">
        <v>1282273.52708137</v>
      </c>
    </row>
    <row r="564" spans="1:3">
      <c r="A564">
        <v>562</v>
      </c>
      <c r="B564">
        <v>5473820.1975064</v>
      </c>
      <c r="C564">
        <v>1282238.57518176</v>
      </c>
    </row>
    <row r="565" spans="1:3">
      <c r="A565">
        <v>563</v>
      </c>
      <c r="B565">
        <v>5473820.18888297</v>
      </c>
      <c r="C565">
        <v>1282199.03128566</v>
      </c>
    </row>
    <row r="566" spans="1:3">
      <c r="A566">
        <v>564</v>
      </c>
      <c r="B566">
        <v>5473820.18120056</v>
      </c>
      <c r="C566">
        <v>1282317.41865335</v>
      </c>
    </row>
    <row r="567" spans="1:3">
      <c r="A567">
        <v>565</v>
      </c>
      <c r="B567">
        <v>5473820.15456408</v>
      </c>
      <c r="C567">
        <v>1282306.33508499</v>
      </c>
    </row>
    <row r="568" spans="1:3">
      <c r="A568">
        <v>566</v>
      </c>
      <c r="B568">
        <v>5473820.15569553</v>
      </c>
      <c r="C568">
        <v>1282266.53484889</v>
      </c>
    </row>
    <row r="569" spans="1:3">
      <c r="A569">
        <v>567</v>
      </c>
      <c r="B569">
        <v>5473820.2302298</v>
      </c>
      <c r="C569">
        <v>1282299.40450176</v>
      </c>
    </row>
    <row r="570" spans="1:3">
      <c r="A570">
        <v>568</v>
      </c>
      <c r="B570">
        <v>5473820.20327317</v>
      </c>
      <c r="C570">
        <v>1282252.12782947</v>
      </c>
    </row>
    <row r="571" spans="1:3">
      <c r="A571">
        <v>569</v>
      </c>
      <c r="B571">
        <v>5473820.14650057</v>
      </c>
      <c r="C571">
        <v>1282270.65867506</v>
      </c>
    </row>
    <row r="572" spans="1:3">
      <c r="A572">
        <v>570</v>
      </c>
      <c r="B572">
        <v>5473820.16746163</v>
      </c>
      <c r="C572">
        <v>1282278.67146182</v>
      </c>
    </row>
    <row r="573" spans="1:3">
      <c r="A573">
        <v>571</v>
      </c>
      <c r="B573">
        <v>5473820.12723339</v>
      </c>
      <c r="C573">
        <v>1282355.15409829</v>
      </c>
    </row>
    <row r="574" spans="1:3">
      <c r="A574">
        <v>572</v>
      </c>
      <c r="B574">
        <v>5473820.16219016</v>
      </c>
      <c r="C574">
        <v>1282347.18597841</v>
      </c>
    </row>
    <row r="575" spans="1:3">
      <c r="A575">
        <v>573</v>
      </c>
      <c r="B575">
        <v>5473820.17480867</v>
      </c>
      <c r="C575">
        <v>1282346.24578489</v>
      </c>
    </row>
    <row r="576" spans="1:3">
      <c r="A576">
        <v>574</v>
      </c>
      <c r="B576">
        <v>5473820.1378701</v>
      </c>
      <c r="C576">
        <v>1282352.6546767</v>
      </c>
    </row>
    <row r="577" spans="1:3">
      <c r="A577">
        <v>575</v>
      </c>
      <c r="B577">
        <v>5473820.15749668</v>
      </c>
      <c r="C577">
        <v>1282378.71495496</v>
      </c>
    </row>
    <row r="578" spans="1:3">
      <c r="A578">
        <v>576</v>
      </c>
      <c r="B578">
        <v>5473820.12809201</v>
      </c>
      <c r="C578">
        <v>1282375.06245452</v>
      </c>
    </row>
    <row r="579" spans="1:3">
      <c r="A579">
        <v>577</v>
      </c>
      <c r="B579">
        <v>5473820.19032525</v>
      </c>
      <c r="C579">
        <v>1282489.73652506</v>
      </c>
    </row>
    <row r="580" spans="1:3">
      <c r="A580">
        <v>578</v>
      </c>
      <c r="B580">
        <v>5473820.14586805</v>
      </c>
      <c r="C580">
        <v>1282361.08628321</v>
      </c>
    </row>
    <row r="581" spans="1:3">
      <c r="A581">
        <v>579</v>
      </c>
      <c r="B581">
        <v>5473820.10893473</v>
      </c>
      <c r="C581">
        <v>1282358.93710421</v>
      </c>
    </row>
    <row r="582" spans="1:3">
      <c r="A582">
        <v>580</v>
      </c>
      <c r="B582">
        <v>5473820.14781777</v>
      </c>
      <c r="C582">
        <v>1282379.57013947</v>
      </c>
    </row>
    <row r="583" spans="1:3">
      <c r="A583">
        <v>581</v>
      </c>
      <c r="B583">
        <v>5473820.13702493</v>
      </c>
      <c r="C583">
        <v>1282448.1305534</v>
      </c>
    </row>
    <row r="584" spans="1:3">
      <c r="A584">
        <v>582</v>
      </c>
      <c r="B584">
        <v>5473820.13242737</v>
      </c>
      <c r="C584">
        <v>1282345.70584675</v>
      </c>
    </row>
    <row r="585" spans="1:3">
      <c r="A585">
        <v>583</v>
      </c>
      <c r="B585">
        <v>5473820.16532091</v>
      </c>
      <c r="C585">
        <v>1282362.15034079</v>
      </c>
    </row>
    <row r="586" spans="1:3">
      <c r="A586">
        <v>584</v>
      </c>
      <c r="B586">
        <v>5473820.09887532</v>
      </c>
      <c r="C586">
        <v>1282328.41423358</v>
      </c>
    </row>
    <row r="587" spans="1:3">
      <c r="A587">
        <v>585</v>
      </c>
      <c r="B587">
        <v>5473820.11785503</v>
      </c>
      <c r="C587">
        <v>1282279.53844913</v>
      </c>
    </row>
    <row r="588" spans="1:3">
      <c r="A588">
        <v>586</v>
      </c>
      <c r="B588">
        <v>5473820.12366342</v>
      </c>
      <c r="C588">
        <v>1282341.89219719</v>
      </c>
    </row>
    <row r="589" spans="1:3">
      <c r="A589">
        <v>587</v>
      </c>
      <c r="B589">
        <v>5473820.19063242</v>
      </c>
      <c r="C589">
        <v>1282334.83301339</v>
      </c>
    </row>
    <row r="590" spans="1:3">
      <c r="A590">
        <v>588</v>
      </c>
      <c r="B590">
        <v>5473820.13171214</v>
      </c>
      <c r="C590">
        <v>1282335.63232809</v>
      </c>
    </row>
    <row r="591" spans="1:3">
      <c r="A591">
        <v>589</v>
      </c>
      <c r="B591">
        <v>5473820.10520464</v>
      </c>
      <c r="C591">
        <v>1282248.75862944</v>
      </c>
    </row>
    <row r="592" spans="1:3">
      <c r="A592">
        <v>590</v>
      </c>
      <c r="B592">
        <v>5473820.11041618</v>
      </c>
      <c r="C592">
        <v>1282272.73236627</v>
      </c>
    </row>
    <row r="593" spans="1:3">
      <c r="A593">
        <v>591</v>
      </c>
      <c r="B593">
        <v>5473820.16631301</v>
      </c>
      <c r="C593">
        <v>1282324.51375072</v>
      </c>
    </row>
    <row r="594" spans="1:3">
      <c r="A594">
        <v>592</v>
      </c>
      <c r="B594">
        <v>5473820.11147639</v>
      </c>
      <c r="C594">
        <v>1282319.18468736</v>
      </c>
    </row>
    <row r="595" spans="1:3">
      <c r="A595">
        <v>593</v>
      </c>
      <c r="B595">
        <v>5473820.11706386</v>
      </c>
      <c r="C595">
        <v>1282352.08114574</v>
      </c>
    </row>
    <row r="596" spans="1:3">
      <c r="A596">
        <v>594</v>
      </c>
      <c r="B596">
        <v>5473820.12067877</v>
      </c>
      <c r="C596">
        <v>1282296.35022605</v>
      </c>
    </row>
    <row r="597" spans="1:3">
      <c r="A597">
        <v>595</v>
      </c>
      <c r="B597">
        <v>5473820.18075608</v>
      </c>
      <c r="C597">
        <v>1282247.07612393</v>
      </c>
    </row>
    <row r="598" spans="1:3">
      <c r="A598">
        <v>596</v>
      </c>
      <c r="B598">
        <v>5473820.11312892</v>
      </c>
      <c r="C598">
        <v>1282339.14166464</v>
      </c>
    </row>
    <row r="599" spans="1:3">
      <c r="A599">
        <v>597</v>
      </c>
      <c r="B599">
        <v>5473820.12178118</v>
      </c>
      <c r="C599">
        <v>1282337.26482847</v>
      </c>
    </row>
    <row r="600" spans="1:3">
      <c r="A600">
        <v>598</v>
      </c>
      <c r="B600">
        <v>5473820.11039756</v>
      </c>
      <c r="C600">
        <v>1282390.91425619</v>
      </c>
    </row>
    <row r="601" spans="1:3">
      <c r="A601">
        <v>599</v>
      </c>
      <c r="B601">
        <v>5473820.11143511</v>
      </c>
      <c r="C601">
        <v>1282348.0813496</v>
      </c>
    </row>
    <row r="602" spans="1:3">
      <c r="A602">
        <v>600</v>
      </c>
      <c r="B602">
        <v>5473820.09148299</v>
      </c>
      <c r="C602">
        <v>1282318.53549345</v>
      </c>
    </row>
    <row r="603" spans="1:3">
      <c r="A603">
        <v>601</v>
      </c>
      <c r="B603">
        <v>5473820.09320832</v>
      </c>
      <c r="C603">
        <v>1282312.69635206</v>
      </c>
    </row>
    <row r="604" spans="1:3">
      <c r="A604">
        <v>602</v>
      </c>
      <c r="B604">
        <v>5473820.0801804</v>
      </c>
      <c r="C604">
        <v>1282334.69925071</v>
      </c>
    </row>
    <row r="605" spans="1:3">
      <c r="A605">
        <v>603</v>
      </c>
      <c r="B605">
        <v>5473820.09177592</v>
      </c>
      <c r="C605">
        <v>1282355.53335955</v>
      </c>
    </row>
    <row r="606" spans="1:3">
      <c r="A606">
        <v>604</v>
      </c>
      <c r="B606">
        <v>5473820.10536988</v>
      </c>
      <c r="C606">
        <v>1282312.85298397</v>
      </c>
    </row>
    <row r="607" spans="1:3">
      <c r="A607">
        <v>605</v>
      </c>
      <c r="B607">
        <v>5473820.08102321</v>
      </c>
      <c r="C607">
        <v>1282340.24543816</v>
      </c>
    </row>
    <row r="608" spans="1:3">
      <c r="A608">
        <v>606</v>
      </c>
      <c r="B608">
        <v>5473820.09577576</v>
      </c>
      <c r="C608">
        <v>1282322.71283289</v>
      </c>
    </row>
    <row r="609" spans="1:3">
      <c r="A609">
        <v>607</v>
      </c>
      <c r="B609">
        <v>5473820.0939641</v>
      </c>
      <c r="C609">
        <v>1282331.05268246</v>
      </c>
    </row>
    <row r="610" spans="1:3">
      <c r="A610">
        <v>608</v>
      </c>
      <c r="B610">
        <v>5473820.08428128</v>
      </c>
      <c r="C610">
        <v>1282331.66020824</v>
      </c>
    </row>
    <row r="611" spans="1:3">
      <c r="A611">
        <v>609</v>
      </c>
      <c r="B611">
        <v>5473820.07380186</v>
      </c>
      <c r="C611">
        <v>1282358.01090529</v>
      </c>
    </row>
    <row r="612" spans="1:3">
      <c r="A612">
        <v>610</v>
      </c>
      <c r="B612">
        <v>5473820.07385404</v>
      </c>
      <c r="C612">
        <v>1282365.42375303</v>
      </c>
    </row>
    <row r="613" spans="1:3">
      <c r="A613">
        <v>611</v>
      </c>
      <c r="B613">
        <v>5473820.07585347</v>
      </c>
      <c r="C613">
        <v>1282346.01491411</v>
      </c>
    </row>
    <row r="614" spans="1:3">
      <c r="A614">
        <v>612</v>
      </c>
      <c r="B614">
        <v>5473820.07002143</v>
      </c>
      <c r="C614">
        <v>1282320.18645623</v>
      </c>
    </row>
    <row r="615" spans="1:3">
      <c r="A615">
        <v>613</v>
      </c>
      <c r="B615">
        <v>5473820.08232424</v>
      </c>
      <c r="C615">
        <v>1282332.67156804</v>
      </c>
    </row>
    <row r="616" spans="1:3">
      <c r="A616">
        <v>614</v>
      </c>
      <c r="B616">
        <v>5473820.05624879</v>
      </c>
      <c r="C616">
        <v>1282314.67976213</v>
      </c>
    </row>
    <row r="617" spans="1:3">
      <c r="A617">
        <v>615</v>
      </c>
      <c r="B617">
        <v>5473820.04334734</v>
      </c>
      <c r="C617">
        <v>1282292.02225868</v>
      </c>
    </row>
    <row r="618" spans="1:3">
      <c r="A618">
        <v>616</v>
      </c>
      <c r="B618">
        <v>5473820.05190228</v>
      </c>
      <c r="C618">
        <v>1282305.61229549</v>
      </c>
    </row>
    <row r="619" spans="1:3">
      <c r="A619">
        <v>617</v>
      </c>
      <c r="B619">
        <v>5473820.04122997</v>
      </c>
      <c r="C619">
        <v>1282294.86410172</v>
      </c>
    </row>
    <row r="620" spans="1:3">
      <c r="A620">
        <v>618</v>
      </c>
      <c r="B620">
        <v>5473820.05701708</v>
      </c>
      <c r="C620">
        <v>1282292.8790071</v>
      </c>
    </row>
    <row r="621" spans="1:3">
      <c r="A621">
        <v>619</v>
      </c>
      <c r="B621">
        <v>5473820.0454</v>
      </c>
      <c r="C621">
        <v>1282311.35271945</v>
      </c>
    </row>
    <row r="622" spans="1:3">
      <c r="A622">
        <v>620</v>
      </c>
      <c r="B622">
        <v>5473820.04894254</v>
      </c>
      <c r="C622">
        <v>1282268.74174978</v>
      </c>
    </row>
    <row r="623" spans="1:3">
      <c r="A623">
        <v>621</v>
      </c>
      <c r="B623">
        <v>5473820.04884679</v>
      </c>
      <c r="C623">
        <v>1282301.36954208</v>
      </c>
    </row>
    <row r="624" spans="1:3">
      <c r="A624">
        <v>622</v>
      </c>
      <c r="B624">
        <v>5473820.03750889</v>
      </c>
      <c r="C624">
        <v>1282285.73473049</v>
      </c>
    </row>
    <row r="625" spans="1:3">
      <c r="A625">
        <v>623</v>
      </c>
      <c r="B625">
        <v>5473820.04144775</v>
      </c>
      <c r="C625">
        <v>1282244.74464649</v>
      </c>
    </row>
    <row r="626" spans="1:3">
      <c r="A626">
        <v>624</v>
      </c>
      <c r="B626">
        <v>5473820.04354371</v>
      </c>
      <c r="C626">
        <v>1282294.00569916</v>
      </c>
    </row>
    <row r="627" spans="1:3">
      <c r="A627">
        <v>625</v>
      </c>
      <c r="B627">
        <v>5473820.04233306</v>
      </c>
      <c r="C627">
        <v>1282272.74508143</v>
      </c>
    </row>
    <row r="628" spans="1:3">
      <c r="A628">
        <v>626</v>
      </c>
      <c r="B628">
        <v>5473820.06353852</v>
      </c>
      <c r="C628">
        <v>1282295.38732682</v>
      </c>
    </row>
    <row r="629" spans="1:3">
      <c r="A629">
        <v>627</v>
      </c>
      <c r="B629">
        <v>5473820.04426927</v>
      </c>
      <c r="C629">
        <v>1282278.27231886</v>
      </c>
    </row>
    <row r="630" spans="1:3">
      <c r="A630">
        <v>628</v>
      </c>
      <c r="B630">
        <v>5473820.04243879</v>
      </c>
      <c r="C630">
        <v>1282256.50059719</v>
      </c>
    </row>
    <row r="631" spans="1:3">
      <c r="A631">
        <v>629</v>
      </c>
      <c r="B631">
        <v>5473820.04331529</v>
      </c>
      <c r="C631">
        <v>1282290.30540967</v>
      </c>
    </row>
    <row r="632" spans="1:3">
      <c r="A632">
        <v>630</v>
      </c>
      <c r="B632">
        <v>5473820.04305349</v>
      </c>
      <c r="C632">
        <v>1282263.87015009</v>
      </c>
    </row>
    <row r="633" spans="1:3">
      <c r="A633">
        <v>631</v>
      </c>
      <c r="B633">
        <v>5473820.04231382</v>
      </c>
      <c r="C633">
        <v>1282282.42661976</v>
      </c>
    </row>
    <row r="634" spans="1:3">
      <c r="A634">
        <v>632</v>
      </c>
      <c r="B634">
        <v>5473820.03409916</v>
      </c>
      <c r="C634">
        <v>1282263.9163076</v>
      </c>
    </row>
    <row r="635" spans="1:3">
      <c r="A635">
        <v>633</v>
      </c>
      <c r="B635">
        <v>5473820.03798053</v>
      </c>
      <c r="C635">
        <v>1282245.62587931</v>
      </c>
    </row>
    <row r="636" spans="1:3">
      <c r="A636">
        <v>634</v>
      </c>
      <c r="B636">
        <v>5473820.03784824</v>
      </c>
      <c r="C636">
        <v>1282267.11615588</v>
      </c>
    </row>
    <row r="637" spans="1:3">
      <c r="A637">
        <v>635</v>
      </c>
      <c r="B637">
        <v>5473820.02950773</v>
      </c>
      <c r="C637">
        <v>1282268.70715344</v>
      </c>
    </row>
    <row r="638" spans="1:3">
      <c r="A638">
        <v>636</v>
      </c>
      <c r="B638">
        <v>5473820.05758876</v>
      </c>
      <c r="C638">
        <v>1282203.50066917</v>
      </c>
    </row>
    <row r="639" spans="1:3">
      <c r="A639">
        <v>637</v>
      </c>
      <c r="B639">
        <v>5473820.03697188</v>
      </c>
      <c r="C639">
        <v>1282262.35911661</v>
      </c>
    </row>
    <row r="640" spans="1:3">
      <c r="A640">
        <v>638</v>
      </c>
      <c r="B640">
        <v>5473820.05401681</v>
      </c>
      <c r="C640">
        <v>1282261.7069121</v>
      </c>
    </row>
    <row r="641" spans="1:3">
      <c r="A641">
        <v>639</v>
      </c>
      <c r="B641">
        <v>5473820.02406068</v>
      </c>
      <c r="C641">
        <v>1282277.3219811</v>
      </c>
    </row>
    <row r="642" spans="1:3">
      <c r="A642">
        <v>640</v>
      </c>
      <c r="B642">
        <v>5473820.03761973</v>
      </c>
      <c r="C642">
        <v>1282313.12423526</v>
      </c>
    </row>
    <row r="643" spans="1:3">
      <c r="A643">
        <v>641</v>
      </c>
      <c r="B643">
        <v>5473820.02637339</v>
      </c>
      <c r="C643">
        <v>1282292.70094226</v>
      </c>
    </row>
    <row r="644" spans="1:3">
      <c r="A644">
        <v>642</v>
      </c>
      <c r="B644">
        <v>5473820.03344568</v>
      </c>
      <c r="C644">
        <v>1282235.87548715</v>
      </c>
    </row>
    <row r="645" spans="1:3">
      <c r="A645">
        <v>643</v>
      </c>
      <c r="B645">
        <v>5473820.02327196</v>
      </c>
      <c r="C645">
        <v>1282282.14670637</v>
      </c>
    </row>
    <row r="646" spans="1:3">
      <c r="A646">
        <v>644</v>
      </c>
      <c r="B646">
        <v>5473820.0314457</v>
      </c>
      <c r="C646">
        <v>1282303.96901101</v>
      </c>
    </row>
    <row r="647" spans="1:3">
      <c r="A647">
        <v>645</v>
      </c>
      <c r="B647">
        <v>5473820.02259965</v>
      </c>
      <c r="C647">
        <v>1282279.53812585</v>
      </c>
    </row>
    <row r="648" spans="1:3">
      <c r="A648">
        <v>646</v>
      </c>
      <c r="B648">
        <v>5473820.03195344</v>
      </c>
      <c r="C648">
        <v>1282288.85250599</v>
      </c>
    </row>
    <row r="649" spans="1:3">
      <c r="A649">
        <v>647</v>
      </c>
      <c r="B649">
        <v>5473820.02330652</v>
      </c>
      <c r="C649">
        <v>1282270.87661156</v>
      </c>
    </row>
    <row r="650" spans="1:3">
      <c r="A650">
        <v>648</v>
      </c>
      <c r="B650">
        <v>5473820.04524134</v>
      </c>
      <c r="C650">
        <v>1282253.28821736</v>
      </c>
    </row>
    <row r="651" spans="1:3">
      <c r="A651">
        <v>649</v>
      </c>
      <c r="B651">
        <v>5473820.0294583</v>
      </c>
      <c r="C651">
        <v>1282307.84644579</v>
      </c>
    </row>
    <row r="652" spans="1:3">
      <c r="A652">
        <v>650</v>
      </c>
      <c r="B652">
        <v>5473820.02333323</v>
      </c>
      <c r="C652">
        <v>1282272.09881582</v>
      </c>
    </row>
    <row r="653" spans="1:3">
      <c r="A653">
        <v>651</v>
      </c>
      <c r="B653">
        <v>5473820.02474886</v>
      </c>
      <c r="C653">
        <v>1282290.54075584</v>
      </c>
    </row>
    <row r="654" spans="1:3">
      <c r="A654">
        <v>652</v>
      </c>
      <c r="B654">
        <v>5473820.02893744</v>
      </c>
      <c r="C654">
        <v>1282275.536156</v>
      </c>
    </row>
    <row r="655" spans="1:3">
      <c r="A655">
        <v>653</v>
      </c>
      <c r="B655">
        <v>5473820.02625681</v>
      </c>
      <c r="C655">
        <v>1282295.35969886</v>
      </c>
    </row>
    <row r="656" spans="1:3">
      <c r="A656">
        <v>654</v>
      </c>
      <c r="B656">
        <v>5473820.02554448</v>
      </c>
      <c r="C656">
        <v>1282274.86023953</v>
      </c>
    </row>
    <row r="657" spans="1:3">
      <c r="A657">
        <v>655</v>
      </c>
      <c r="B657">
        <v>5473820.02022508</v>
      </c>
      <c r="C657">
        <v>1282285.43056562</v>
      </c>
    </row>
    <row r="658" spans="1:3">
      <c r="A658">
        <v>656</v>
      </c>
      <c r="B658">
        <v>5473820.02611928</v>
      </c>
      <c r="C658">
        <v>1282287.973163</v>
      </c>
    </row>
    <row r="659" spans="1:3">
      <c r="A659">
        <v>657</v>
      </c>
      <c r="B659">
        <v>5473820.02407102</v>
      </c>
      <c r="C659">
        <v>1282292.35603943</v>
      </c>
    </row>
    <row r="660" spans="1:3">
      <c r="A660">
        <v>658</v>
      </c>
      <c r="B660">
        <v>5473820.02420756</v>
      </c>
      <c r="C660">
        <v>1282291.36752438</v>
      </c>
    </row>
    <row r="661" spans="1:3">
      <c r="A661">
        <v>659</v>
      </c>
      <c r="B661">
        <v>5473820.02206706</v>
      </c>
      <c r="C661">
        <v>1282305.68047711</v>
      </c>
    </row>
    <row r="662" spans="1:3">
      <c r="A662">
        <v>660</v>
      </c>
      <c r="B662">
        <v>5473820.0200707</v>
      </c>
      <c r="C662">
        <v>1282281.92354338</v>
      </c>
    </row>
    <row r="663" spans="1:3">
      <c r="A663">
        <v>661</v>
      </c>
      <c r="B663">
        <v>5473820.02446093</v>
      </c>
      <c r="C663">
        <v>1282308.72596287</v>
      </c>
    </row>
    <row r="664" spans="1:3">
      <c r="A664">
        <v>662</v>
      </c>
      <c r="B664">
        <v>5473820.01920813</v>
      </c>
      <c r="C664">
        <v>1282282.37690323</v>
      </c>
    </row>
    <row r="665" spans="1:3">
      <c r="A665">
        <v>663</v>
      </c>
      <c r="B665">
        <v>5473820.01810167</v>
      </c>
      <c r="C665">
        <v>1282255.18554964</v>
      </c>
    </row>
    <row r="666" spans="1:3">
      <c r="A666">
        <v>664</v>
      </c>
      <c r="B666">
        <v>5473820.01984837</v>
      </c>
      <c r="C666">
        <v>1282248.07788855</v>
      </c>
    </row>
    <row r="667" spans="1:3">
      <c r="A667">
        <v>665</v>
      </c>
      <c r="B667">
        <v>5473820.01857206</v>
      </c>
      <c r="C667">
        <v>1282261.70931194</v>
      </c>
    </row>
    <row r="668" spans="1:3">
      <c r="A668">
        <v>666</v>
      </c>
      <c r="B668">
        <v>5473820.01811309</v>
      </c>
      <c r="C668">
        <v>1282253.28600428</v>
      </c>
    </row>
    <row r="669" spans="1:3">
      <c r="A669">
        <v>667</v>
      </c>
      <c r="B669">
        <v>5473820.01684163</v>
      </c>
      <c r="C669">
        <v>1282227.39694573</v>
      </c>
    </row>
    <row r="670" spans="1:3">
      <c r="A670">
        <v>668</v>
      </c>
      <c r="B670">
        <v>5473820.014331</v>
      </c>
      <c r="C670">
        <v>1282234.46397114</v>
      </c>
    </row>
    <row r="671" spans="1:3">
      <c r="A671">
        <v>669</v>
      </c>
      <c r="B671">
        <v>5473820.01232799</v>
      </c>
      <c r="C671">
        <v>1282228.31552733</v>
      </c>
    </row>
    <row r="672" spans="1:3">
      <c r="A672">
        <v>670</v>
      </c>
      <c r="B672">
        <v>5473820.01466312</v>
      </c>
      <c r="C672">
        <v>1282230.00771499</v>
      </c>
    </row>
    <row r="673" spans="1:3">
      <c r="A673">
        <v>671</v>
      </c>
      <c r="B673">
        <v>5473820.01517068</v>
      </c>
      <c r="C673">
        <v>1282211.75160591</v>
      </c>
    </row>
    <row r="674" spans="1:3">
      <c r="A674">
        <v>672</v>
      </c>
      <c r="B674">
        <v>5473820.01302691</v>
      </c>
      <c r="C674">
        <v>1282225.9546059</v>
      </c>
    </row>
    <row r="675" spans="1:3">
      <c r="A675">
        <v>673</v>
      </c>
      <c r="B675">
        <v>5473820.00846482</v>
      </c>
      <c r="C675">
        <v>1282235.96471869</v>
      </c>
    </row>
    <row r="676" spans="1:3">
      <c r="A676">
        <v>674</v>
      </c>
      <c r="B676">
        <v>5473820.00859021</v>
      </c>
      <c r="C676">
        <v>1282239.8602799</v>
      </c>
    </row>
    <row r="677" spans="1:3">
      <c r="A677">
        <v>675</v>
      </c>
      <c r="B677">
        <v>5473820.0080254</v>
      </c>
      <c r="C677">
        <v>1282264.66450845</v>
      </c>
    </row>
    <row r="678" spans="1:3">
      <c r="A678">
        <v>676</v>
      </c>
      <c r="B678">
        <v>5473820.01075428</v>
      </c>
      <c r="C678">
        <v>1282258.64940268</v>
      </c>
    </row>
    <row r="679" spans="1:3">
      <c r="A679">
        <v>677</v>
      </c>
      <c r="B679">
        <v>5473820.01198385</v>
      </c>
      <c r="C679">
        <v>1282257.46273211</v>
      </c>
    </row>
    <row r="680" spans="1:3">
      <c r="A680">
        <v>678</v>
      </c>
      <c r="B680">
        <v>5473820.01084733</v>
      </c>
      <c r="C680">
        <v>1282268.40697524</v>
      </c>
    </row>
    <row r="681" spans="1:3">
      <c r="A681">
        <v>679</v>
      </c>
      <c r="B681">
        <v>5473820.01157751</v>
      </c>
      <c r="C681">
        <v>1282252.61014115</v>
      </c>
    </row>
    <row r="682" spans="1:3">
      <c r="A682">
        <v>680</v>
      </c>
      <c r="B682">
        <v>5473820.00926102</v>
      </c>
      <c r="C682">
        <v>1282263.90371945</v>
      </c>
    </row>
    <row r="683" spans="1:3">
      <c r="A683">
        <v>681</v>
      </c>
      <c r="B683">
        <v>5473820.01055795</v>
      </c>
      <c r="C683">
        <v>1282270.87090357</v>
      </c>
    </row>
    <row r="684" spans="1:3">
      <c r="A684">
        <v>682</v>
      </c>
      <c r="B684">
        <v>5473820.00814121</v>
      </c>
      <c r="C684">
        <v>1282253.75767522</v>
      </c>
    </row>
    <row r="685" spans="1:3">
      <c r="A685">
        <v>683</v>
      </c>
      <c r="B685">
        <v>5473820.00910359</v>
      </c>
      <c r="C685">
        <v>1282285.34183669</v>
      </c>
    </row>
    <row r="686" spans="1:3">
      <c r="A686">
        <v>684</v>
      </c>
      <c r="B686">
        <v>5473820.01013174</v>
      </c>
      <c r="C686">
        <v>1282255.26512021</v>
      </c>
    </row>
    <row r="687" spans="1:3">
      <c r="A687">
        <v>685</v>
      </c>
      <c r="B687">
        <v>5473820.00917662</v>
      </c>
      <c r="C687">
        <v>1282275.01533474</v>
      </c>
    </row>
    <row r="688" spans="1:3">
      <c r="A688">
        <v>686</v>
      </c>
      <c r="B688">
        <v>5473820.00717796</v>
      </c>
      <c r="C688">
        <v>1282261.16864143</v>
      </c>
    </row>
    <row r="689" spans="1:3">
      <c r="A689">
        <v>687</v>
      </c>
      <c r="B689">
        <v>5473820.00995317</v>
      </c>
      <c r="C689">
        <v>1282274.83720024</v>
      </c>
    </row>
    <row r="690" spans="1:3">
      <c r="A690">
        <v>688</v>
      </c>
      <c r="B690">
        <v>5473820.00896822</v>
      </c>
      <c r="C690">
        <v>1282257.13146761</v>
      </c>
    </row>
    <row r="691" spans="1:3">
      <c r="A691">
        <v>689</v>
      </c>
      <c r="B691">
        <v>5473820.01060103</v>
      </c>
      <c r="C691">
        <v>1282250.57326355</v>
      </c>
    </row>
    <row r="692" spans="1:3">
      <c r="A692">
        <v>690</v>
      </c>
      <c r="B692">
        <v>5473820.00948375</v>
      </c>
      <c r="C692">
        <v>1282249.32054176</v>
      </c>
    </row>
    <row r="693" spans="1:3">
      <c r="A693">
        <v>691</v>
      </c>
      <c r="B693">
        <v>5473820.00653415</v>
      </c>
      <c r="C693">
        <v>1282277.4651353</v>
      </c>
    </row>
    <row r="694" spans="1:3">
      <c r="A694">
        <v>692</v>
      </c>
      <c r="B694">
        <v>5473820.01087996</v>
      </c>
      <c r="C694">
        <v>1282272.81987172</v>
      </c>
    </row>
    <row r="695" spans="1:3">
      <c r="A695">
        <v>693</v>
      </c>
      <c r="B695">
        <v>5473820.01340909</v>
      </c>
      <c r="C695">
        <v>1282260.88237421</v>
      </c>
    </row>
    <row r="696" spans="1:3">
      <c r="A696">
        <v>694</v>
      </c>
      <c r="B696">
        <v>5473820.00643465</v>
      </c>
      <c r="C696">
        <v>1282279.42735776</v>
      </c>
    </row>
    <row r="697" spans="1:3">
      <c r="A697">
        <v>695</v>
      </c>
      <c r="B697">
        <v>5473820.00689797</v>
      </c>
      <c r="C697">
        <v>1282305.83274495</v>
      </c>
    </row>
    <row r="698" spans="1:3">
      <c r="A698">
        <v>696</v>
      </c>
      <c r="B698">
        <v>5473820.00812311</v>
      </c>
      <c r="C698">
        <v>1282272.61189009</v>
      </c>
    </row>
    <row r="699" spans="1:3">
      <c r="A699">
        <v>697</v>
      </c>
      <c r="B699">
        <v>5473820.00619433</v>
      </c>
      <c r="C699">
        <v>1282280.11540132</v>
      </c>
    </row>
    <row r="700" spans="1:3">
      <c r="A700">
        <v>698</v>
      </c>
      <c r="B700">
        <v>5473820.00779763</v>
      </c>
      <c r="C700">
        <v>1282282.86240216</v>
      </c>
    </row>
    <row r="701" spans="1:3">
      <c r="A701">
        <v>699</v>
      </c>
      <c r="B701">
        <v>5473820.00970423</v>
      </c>
      <c r="C701">
        <v>1282296.35890048</v>
      </c>
    </row>
    <row r="702" spans="1:3">
      <c r="A702">
        <v>700</v>
      </c>
      <c r="B702">
        <v>5473820.00679639</v>
      </c>
      <c r="C702">
        <v>1282282.0821329</v>
      </c>
    </row>
    <row r="703" spans="1:3">
      <c r="A703">
        <v>701</v>
      </c>
      <c r="B703">
        <v>5473820.00624269</v>
      </c>
      <c r="C703">
        <v>1282279.45596013</v>
      </c>
    </row>
    <row r="704" spans="1:3">
      <c r="A704">
        <v>702</v>
      </c>
      <c r="B704">
        <v>5473820.00657676</v>
      </c>
      <c r="C704">
        <v>1282281.22016258</v>
      </c>
    </row>
    <row r="705" spans="1:3">
      <c r="A705">
        <v>703</v>
      </c>
      <c r="B705">
        <v>5473820.0082068</v>
      </c>
      <c r="C705">
        <v>1282279.89615055</v>
      </c>
    </row>
    <row r="706" spans="1:3">
      <c r="A706">
        <v>704</v>
      </c>
      <c r="B706">
        <v>5473820.00531463</v>
      </c>
      <c r="C706">
        <v>1282280.73084159</v>
      </c>
    </row>
    <row r="707" spans="1:3">
      <c r="A707">
        <v>705</v>
      </c>
      <c r="B707">
        <v>5473820.01123177</v>
      </c>
      <c r="C707">
        <v>1282267.41854694</v>
      </c>
    </row>
    <row r="708" spans="1:3">
      <c r="A708">
        <v>706</v>
      </c>
      <c r="B708">
        <v>5473820.00806783</v>
      </c>
      <c r="C708">
        <v>1282288.24390476</v>
      </c>
    </row>
    <row r="709" spans="1:3">
      <c r="A709">
        <v>707</v>
      </c>
      <c r="B709">
        <v>5473820.00795447</v>
      </c>
      <c r="C709">
        <v>1282298.16386951</v>
      </c>
    </row>
    <row r="710" spans="1:3">
      <c r="A710">
        <v>708</v>
      </c>
      <c r="B710">
        <v>5473820.00572593</v>
      </c>
      <c r="C710">
        <v>1282278.56949402</v>
      </c>
    </row>
    <row r="711" spans="1:3">
      <c r="A711">
        <v>709</v>
      </c>
      <c r="B711">
        <v>5473820.00631986</v>
      </c>
      <c r="C711">
        <v>1282268.08674459</v>
      </c>
    </row>
    <row r="712" spans="1:3">
      <c r="A712">
        <v>710</v>
      </c>
      <c r="B712">
        <v>5473820.00687048</v>
      </c>
      <c r="C712">
        <v>1282282.24714546</v>
      </c>
    </row>
    <row r="713" spans="1:3">
      <c r="A713">
        <v>711</v>
      </c>
      <c r="B713">
        <v>5473820.00613735</v>
      </c>
      <c r="C713">
        <v>1282279.36318814</v>
      </c>
    </row>
    <row r="714" spans="1:3">
      <c r="A714">
        <v>712</v>
      </c>
      <c r="B714">
        <v>5473820.00429943</v>
      </c>
      <c r="C714">
        <v>1282288.43371804</v>
      </c>
    </row>
    <row r="715" spans="1:3">
      <c r="A715">
        <v>713</v>
      </c>
      <c r="B715">
        <v>5473820.00435704</v>
      </c>
      <c r="C715">
        <v>1282284.9276499</v>
      </c>
    </row>
    <row r="716" spans="1:3">
      <c r="A716">
        <v>714</v>
      </c>
      <c r="B716">
        <v>5473820.00637354</v>
      </c>
      <c r="C716">
        <v>1282300.95242013</v>
      </c>
    </row>
    <row r="717" spans="1:3">
      <c r="A717">
        <v>715</v>
      </c>
      <c r="B717">
        <v>5473820.0032855</v>
      </c>
      <c r="C717">
        <v>1282295.78076775</v>
      </c>
    </row>
    <row r="718" spans="1:3">
      <c r="A718">
        <v>716</v>
      </c>
      <c r="B718">
        <v>5473820.00365804</v>
      </c>
      <c r="C718">
        <v>1282304.02023926</v>
      </c>
    </row>
    <row r="719" spans="1:3">
      <c r="A719">
        <v>717</v>
      </c>
      <c r="B719">
        <v>5473820.00402366</v>
      </c>
      <c r="C719">
        <v>1282291.86737926</v>
      </c>
    </row>
    <row r="720" spans="1:3">
      <c r="A720">
        <v>718</v>
      </c>
      <c r="B720">
        <v>5473820.00404245</v>
      </c>
      <c r="C720">
        <v>1282297.88354599</v>
      </c>
    </row>
    <row r="721" spans="1:3">
      <c r="A721">
        <v>719</v>
      </c>
      <c r="B721">
        <v>5473820.00423239</v>
      </c>
      <c r="C721">
        <v>1282299.69079329</v>
      </c>
    </row>
    <row r="722" spans="1:3">
      <c r="A722">
        <v>720</v>
      </c>
      <c r="B722">
        <v>5473820.00439144</v>
      </c>
      <c r="C722">
        <v>1282294.69205767</v>
      </c>
    </row>
    <row r="723" spans="1:3">
      <c r="A723">
        <v>721</v>
      </c>
      <c r="B723">
        <v>5473820.00421925</v>
      </c>
      <c r="C723">
        <v>1282299.98295922</v>
      </c>
    </row>
    <row r="724" spans="1:3">
      <c r="A724">
        <v>722</v>
      </c>
      <c r="B724">
        <v>5473820.00268259</v>
      </c>
      <c r="C724">
        <v>1282291.09555781</v>
      </c>
    </row>
    <row r="725" spans="1:3">
      <c r="A725">
        <v>723</v>
      </c>
      <c r="B725">
        <v>5473820.00378197</v>
      </c>
      <c r="C725">
        <v>1282284.52491462</v>
      </c>
    </row>
    <row r="726" spans="1:3">
      <c r="A726">
        <v>724</v>
      </c>
      <c r="B726">
        <v>5473820.00278301</v>
      </c>
      <c r="C726">
        <v>1282284.77963486</v>
      </c>
    </row>
    <row r="727" spans="1:3">
      <c r="A727">
        <v>725</v>
      </c>
      <c r="B727">
        <v>5473820.00263194</v>
      </c>
      <c r="C727">
        <v>1282287.95033248</v>
      </c>
    </row>
    <row r="728" spans="1:3">
      <c r="A728">
        <v>726</v>
      </c>
      <c r="B728">
        <v>5473820.00120618</v>
      </c>
      <c r="C728">
        <v>1282293.02655662</v>
      </c>
    </row>
    <row r="729" spans="1:3">
      <c r="A729">
        <v>727</v>
      </c>
      <c r="B729">
        <v>5473820.00089444</v>
      </c>
      <c r="C729">
        <v>1282293.55950212</v>
      </c>
    </row>
    <row r="730" spans="1:3">
      <c r="A730">
        <v>728</v>
      </c>
      <c r="B730">
        <v>5473820.00029852</v>
      </c>
      <c r="C730">
        <v>1282289.01612833</v>
      </c>
    </row>
    <row r="731" spans="1:3">
      <c r="A731">
        <v>729</v>
      </c>
      <c r="B731">
        <v>5473819.99951546</v>
      </c>
      <c r="C731">
        <v>1282288.6301467</v>
      </c>
    </row>
    <row r="732" spans="1:3">
      <c r="A732">
        <v>730</v>
      </c>
      <c r="B732">
        <v>5473819.99890732</v>
      </c>
      <c r="C732">
        <v>1282298.69241115</v>
      </c>
    </row>
    <row r="733" spans="1:3">
      <c r="A733">
        <v>731</v>
      </c>
      <c r="B733">
        <v>5473819.99856855</v>
      </c>
      <c r="C733">
        <v>1282296.74412548</v>
      </c>
    </row>
    <row r="734" spans="1:3">
      <c r="A734">
        <v>732</v>
      </c>
      <c r="B734">
        <v>5473819.99788827</v>
      </c>
      <c r="C734">
        <v>1282295.17187971</v>
      </c>
    </row>
    <row r="735" spans="1:3">
      <c r="A735">
        <v>733</v>
      </c>
      <c r="B735">
        <v>5473819.99809515</v>
      </c>
      <c r="C735">
        <v>1282294.69101016</v>
      </c>
    </row>
    <row r="736" spans="1:3">
      <c r="A736">
        <v>734</v>
      </c>
      <c r="B736">
        <v>5473819.99898786</v>
      </c>
      <c r="C736">
        <v>1282304.65282545</v>
      </c>
    </row>
    <row r="737" spans="1:3">
      <c r="A737">
        <v>735</v>
      </c>
      <c r="B737">
        <v>5473819.99815916</v>
      </c>
      <c r="C737">
        <v>1282294.95931361</v>
      </c>
    </row>
    <row r="738" spans="1:3">
      <c r="A738">
        <v>736</v>
      </c>
      <c r="B738">
        <v>5473819.99833385</v>
      </c>
      <c r="C738">
        <v>1282297.78256918</v>
      </c>
    </row>
    <row r="739" spans="1:3">
      <c r="A739">
        <v>737</v>
      </c>
      <c r="B739">
        <v>5473819.99816683</v>
      </c>
      <c r="C739">
        <v>1282295.88863748</v>
      </c>
    </row>
    <row r="740" spans="1:3">
      <c r="A740">
        <v>738</v>
      </c>
      <c r="B740">
        <v>5473819.99952462</v>
      </c>
      <c r="C740">
        <v>1282292.95659575</v>
      </c>
    </row>
    <row r="741" spans="1:3">
      <c r="A741">
        <v>739</v>
      </c>
      <c r="B741">
        <v>5473819.99837977</v>
      </c>
      <c r="C741">
        <v>1282301.35310523</v>
      </c>
    </row>
    <row r="742" spans="1:3">
      <c r="A742">
        <v>740</v>
      </c>
      <c r="B742">
        <v>5473819.99774213</v>
      </c>
      <c r="C742">
        <v>1282303.33278781</v>
      </c>
    </row>
    <row r="743" spans="1:3">
      <c r="A743">
        <v>741</v>
      </c>
      <c r="B743">
        <v>5473819.99808885</v>
      </c>
      <c r="C743">
        <v>1282302.55827551</v>
      </c>
    </row>
    <row r="744" spans="1:3">
      <c r="A744">
        <v>742</v>
      </c>
      <c r="B744">
        <v>5473819.99802639</v>
      </c>
      <c r="C744">
        <v>1282303.00487866</v>
      </c>
    </row>
    <row r="745" spans="1:3">
      <c r="A745">
        <v>743</v>
      </c>
      <c r="B745">
        <v>5473819.99787381</v>
      </c>
      <c r="C745">
        <v>1282307.72561484</v>
      </c>
    </row>
    <row r="746" spans="1:3">
      <c r="A746">
        <v>744</v>
      </c>
      <c r="B746">
        <v>5473819.99747175</v>
      </c>
      <c r="C746">
        <v>1282309.18939855</v>
      </c>
    </row>
    <row r="747" spans="1:3">
      <c r="A747">
        <v>745</v>
      </c>
      <c r="B747">
        <v>5473819.9976616</v>
      </c>
      <c r="C747">
        <v>1282301.31714819</v>
      </c>
    </row>
    <row r="748" spans="1:3">
      <c r="A748">
        <v>746</v>
      </c>
      <c r="B748">
        <v>5473819.99861992</v>
      </c>
      <c r="C748">
        <v>1282305.02606544</v>
      </c>
    </row>
    <row r="749" spans="1:3">
      <c r="A749">
        <v>747</v>
      </c>
      <c r="B749">
        <v>5473819.99783254</v>
      </c>
      <c r="C749">
        <v>1282314.86537569</v>
      </c>
    </row>
    <row r="750" spans="1:3">
      <c r="A750">
        <v>748</v>
      </c>
      <c r="B750">
        <v>5473819.99810247</v>
      </c>
      <c r="C750">
        <v>1282311.46378637</v>
      </c>
    </row>
    <row r="751" spans="1:3">
      <c r="A751">
        <v>749</v>
      </c>
      <c r="B751">
        <v>5473819.99777119</v>
      </c>
      <c r="C751">
        <v>1282313.79126095</v>
      </c>
    </row>
    <row r="752" spans="1:3">
      <c r="A752">
        <v>750</v>
      </c>
      <c r="B752">
        <v>5473819.99773415</v>
      </c>
      <c r="C752">
        <v>1282309.06257092</v>
      </c>
    </row>
    <row r="753" spans="1:3">
      <c r="A753">
        <v>751</v>
      </c>
      <c r="B753">
        <v>5473819.99813328</v>
      </c>
      <c r="C753">
        <v>1282305.74507414</v>
      </c>
    </row>
    <row r="754" spans="1:3">
      <c r="A754">
        <v>752</v>
      </c>
      <c r="B754">
        <v>5473819.99908897</v>
      </c>
      <c r="C754">
        <v>1282297.88641758</v>
      </c>
    </row>
    <row r="755" spans="1:3">
      <c r="A755">
        <v>753</v>
      </c>
      <c r="B755">
        <v>5473819.99765966</v>
      </c>
      <c r="C755">
        <v>1282308.66076379</v>
      </c>
    </row>
    <row r="756" spans="1:3">
      <c r="A756">
        <v>754</v>
      </c>
      <c r="B756">
        <v>5473819.9985785</v>
      </c>
      <c r="C756">
        <v>1282305.30306786</v>
      </c>
    </row>
    <row r="757" spans="1:3">
      <c r="A757">
        <v>755</v>
      </c>
      <c r="B757">
        <v>5473819.99715648</v>
      </c>
      <c r="C757">
        <v>1282311.17530304</v>
      </c>
    </row>
    <row r="758" spans="1:3">
      <c r="A758">
        <v>756</v>
      </c>
      <c r="B758">
        <v>5473819.99796222</v>
      </c>
      <c r="C758">
        <v>1282316.4519455</v>
      </c>
    </row>
    <row r="759" spans="1:3">
      <c r="A759">
        <v>757</v>
      </c>
      <c r="B759">
        <v>5473819.99730697</v>
      </c>
      <c r="C759">
        <v>1282307.42785142</v>
      </c>
    </row>
    <row r="760" spans="1:3">
      <c r="A760">
        <v>758</v>
      </c>
      <c r="B760">
        <v>5473819.99788257</v>
      </c>
      <c r="C760">
        <v>1282303.92421195</v>
      </c>
    </row>
    <row r="761" spans="1:3">
      <c r="A761">
        <v>759</v>
      </c>
      <c r="B761">
        <v>5473819.99745482</v>
      </c>
      <c r="C761">
        <v>1282311.46992942</v>
      </c>
    </row>
    <row r="762" spans="1:3">
      <c r="A762">
        <v>760</v>
      </c>
      <c r="B762">
        <v>5473819.99770788</v>
      </c>
      <c r="C762">
        <v>1282324.55026423</v>
      </c>
    </row>
    <row r="763" spans="1:3">
      <c r="A763">
        <v>761</v>
      </c>
      <c r="B763">
        <v>5473819.99763068</v>
      </c>
      <c r="C763">
        <v>1282309.95312783</v>
      </c>
    </row>
    <row r="764" spans="1:3">
      <c r="A764">
        <v>762</v>
      </c>
      <c r="B764">
        <v>5473819.99717741</v>
      </c>
      <c r="C764">
        <v>1282312.03559679</v>
      </c>
    </row>
    <row r="765" spans="1:3">
      <c r="A765">
        <v>763</v>
      </c>
      <c r="B765">
        <v>5473819.99735884</v>
      </c>
      <c r="C765">
        <v>1282315.15324757</v>
      </c>
    </row>
    <row r="766" spans="1:3">
      <c r="A766">
        <v>764</v>
      </c>
      <c r="B766">
        <v>5473819.99748329</v>
      </c>
      <c r="C766">
        <v>1282311.81688938</v>
      </c>
    </row>
    <row r="767" spans="1:3">
      <c r="A767">
        <v>765</v>
      </c>
      <c r="B767">
        <v>5473819.99722827</v>
      </c>
      <c r="C767">
        <v>1282316.40695997</v>
      </c>
    </row>
    <row r="768" spans="1:3">
      <c r="A768">
        <v>766</v>
      </c>
      <c r="B768">
        <v>5473819.99716776</v>
      </c>
      <c r="C768">
        <v>1282311.52292782</v>
      </c>
    </row>
    <row r="769" spans="1:3">
      <c r="A769">
        <v>767</v>
      </c>
      <c r="B769">
        <v>5473819.99717084</v>
      </c>
      <c r="C769">
        <v>1282310.63830177</v>
      </c>
    </row>
    <row r="770" spans="1:3">
      <c r="A770">
        <v>768</v>
      </c>
      <c r="B770">
        <v>5473819.99725824</v>
      </c>
      <c r="C770">
        <v>1282309.90342738</v>
      </c>
    </row>
    <row r="771" spans="1:3">
      <c r="A771">
        <v>769</v>
      </c>
      <c r="B771">
        <v>5473819.99687434</v>
      </c>
      <c r="C771">
        <v>1282308.76493249</v>
      </c>
    </row>
    <row r="772" spans="1:3">
      <c r="A772">
        <v>770</v>
      </c>
      <c r="B772">
        <v>5473819.9969568</v>
      </c>
      <c r="C772">
        <v>1282306.57411659</v>
      </c>
    </row>
    <row r="773" spans="1:3">
      <c r="A773">
        <v>771</v>
      </c>
      <c r="B773">
        <v>5473819.99711561</v>
      </c>
      <c r="C773">
        <v>1282310.35018861</v>
      </c>
    </row>
    <row r="774" spans="1:3">
      <c r="A774">
        <v>772</v>
      </c>
      <c r="B774">
        <v>5473819.9970394</v>
      </c>
      <c r="C774">
        <v>1282308.30122941</v>
      </c>
    </row>
    <row r="775" spans="1:3">
      <c r="A775">
        <v>773</v>
      </c>
      <c r="B775">
        <v>5473819.99704092</v>
      </c>
      <c r="C775">
        <v>1282304.49870399</v>
      </c>
    </row>
    <row r="776" spans="1:3">
      <c r="A776">
        <v>774</v>
      </c>
      <c r="B776">
        <v>5473819.99700796</v>
      </c>
      <c r="C776">
        <v>1282307.81989044</v>
      </c>
    </row>
    <row r="777" spans="1:3">
      <c r="A777">
        <v>775</v>
      </c>
      <c r="B777">
        <v>5473819.99692957</v>
      </c>
      <c r="C777">
        <v>1282308.25722239</v>
      </c>
    </row>
    <row r="778" spans="1:3">
      <c r="A778">
        <v>776</v>
      </c>
      <c r="B778">
        <v>5473819.99712239</v>
      </c>
      <c r="C778">
        <v>1282310.26187182</v>
      </c>
    </row>
    <row r="779" spans="1:3">
      <c r="A779">
        <v>777</v>
      </c>
      <c r="B779">
        <v>5473819.99678057</v>
      </c>
      <c r="C779">
        <v>1282311.32340907</v>
      </c>
    </row>
    <row r="780" spans="1:3">
      <c r="A780">
        <v>778</v>
      </c>
      <c r="B780">
        <v>5473819.99701488</v>
      </c>
      <c r="C780">
        <v>1282311.2324329</v>
      </c>
    </row>
    <row r="781" spans="1:3">
      <c r="A781">
        <v>779</v>
      </c>
      <c r="B781">
        <v>5473819.99667103</v>
      </c>
      <c r="C781">
        <v>1282307.92799319</v>
      </c>
    </row>
    <row r="782" spans="1:3">
      <c r="A782">
        <v>780</v>
      </c>
      <c r="B782">
        <v>5473819.99659894</v>
      </c>
      <c r="C782">
        <v>1282311.50118215</v>
      </c>
    </row>
    <row r="783" spans="1:3">
      <c r="A783">
        <v>781</v>
      </c>
      <c r="B783">
        <v>5473819.99670914</v>
      </c>
      <c r="C783">
        <v>1282313.22147744</v>
      </c>
    </row>
    <row r="784" spans="1:3">
      <c r="A784">
        <v>782</v>
      </c>
      <c r="B784">
        <v>5473819.99667562</v>
      </c>
      <c r="C784">
        <v>1282311.37161836</v>
      </c>
    </row>
    <row r="785" spans="1:3">
      <c r="A785">
        <v>783</v>
      </c>
      <c r="B785">
        <v>5473819.99687421</v>
      </c>
      <c r="C785">
        <v>1282319.68762098</v>
      </c>
    </row>
    <row r="786" spans="1:3">
      <c r="A786">
        <v>784</v>
      </c>
      <c r="B786">
        <v>5473819.99665859</v>
      </c>
      <c r="C786">
        <v>1282308.9132495</v>
      </c>
    </row>
    <row r="787" spans="1:3">
      <c r="A787">
        <v>785</v>
      </c>
      <c r="B787">
        <v>5473819.99676215</v>
      </c>
      <c r="C787">
        <v>1282306.32883419</v>
      </c>
    </row>
    <row r="788" spans="1:3">
      <c r="A788">
        <v>786</v>
      </c>
      <c r="B788">
        <v>5473819.99661157</v>
      </c>
      <c r="C788">
        <v>1282311.03259717</v>
      </c>
    </row>
    <row r="789" spans="1:3">
      <c r="A789">
        <v>787</v>
      </c>
      <c r="B789">
        <v>5473819.99669881</v>
      </c>
      <c r="C789">
        <v>1282310.39003838</v>
      </c>
    </row>
    <row r="790" spans="1:3">
      <c r="A790">
        <v>788</v>
      </c>
      <c r="B790">
        <v>5473819.99671365</v>
      </c>
      <c r="C790">
        <v>1282314.16254582</v>
      </c>
    </row>
    <row r="791" spans="1:3">
      <c r="A791">
        <v>789</v>
      </c>
      <c r="B791">
        <v>5473819.99656274</v>
      </c>
      <c r="C791">
        <v>1282312.01055494</v>
      </c>
    </row>
    <row r="792" spans="1:3">
      <c r="A792">
        <v>790</v>
      </c>
      <c r="B792">
        <v>5473819.99667395</v>
      </c>
      <c r="C792">
        <v>1282313.03820511</v>
      </c>
    </row>
    <row r="793" spans="1:3">
      <c r="A793">
        <v>791</v>
      </c>
      <c r="B793">
        <v>5473819.9966568</v>
      </c>
      <c r="C793">
        <v>1282316.68106023</v>
      </c>
    </row>
    <row r="794" spans="1:3">
      <c r="A794">
        <v>792</v>
      </c>
      <c r="B794">
        <v>5473819.99669161</v>
      </c>
      <c r="C794">
        <v>1282313.41565901</v>
      </c>
    </row>
    <row r="795" spans="1:3">
      <c r="A795">
        <v>793</v>
      </c>
      <c r="B795">
        <v>5473819.99690719</v>
      </c>
      <c r="C795">
        <v>1282310.2598905</v>
      </c>
    </row>
    <row r="796" spans="1:3">
      <c r="A796">
        <v>794</v>
      </c>
      <c r="B796">
        <v>5473819.99670425</v>
      </c>
      <c r="C796">
        <v>1282311.28855359</v>
      </c>
    </row>
    <row r="797" spans="1:3">
      <c r="A797">
        <v>795</v>
      </c>
      <c r="B797">
        <v>5473819.99656947</v>
      </c>
      <c r="C797">
        <v>1282313.11830511</v>
      </c>
    </row>
    <row r="798" spans="1:3">
      <c r="A798">
        <v>796</v>
      </c>
      <c r="B798">
        <v>5473819.996621</v>
      </c>
      <c r="C798">
        <v>1282311.760011</v>
      </c>
    </row>
    <row r="799" spans="1:3">
      <c r="A799">
        <v>797</v>
      </c>
      <c r="B799">
        <v>5473819.99666734</v>
      </c>
      <c r="C799">
        <v>1282313.76925521</v>
      </c>
    </row>
    <row r="800" spans="1:3">
      <c r="A800">
        <v>798</v>
      </c>
      <c r="B800">
        <v>5473819.99667159</v>
      </c>
      <c r="C800">
        <v>1282311.38656607</v>
      </c>
    </row>
    <row r="801" spans="1:3">
      <c r="A801">
        <v>799</v>
      </c>
      <c r="B801">
        <v>5473819.99651725</v>
      </c>
      <c r="C801">
        <v>1282307.19977861</v>
      </c>
    </row>
    <row r="802" spans="1:3">
      <c r="A802">
        <v>800</v>
      </c>
      <c r="B802">
        <v>5473819.9966535</v>
      </c>
      <c r="C802">
        <v>1282308.41512733</v>
      </c>
    </row>
    <row r="803" spans="1:3">
      <c r="A803">
        <v>801</v>
      </c>
      <c r="B803">
        <v>5473819.99684375</v>
      </c>
      <c r="C803">
        <v>1282308.3029216</v>
      </c>
    </row>
    <row r="804" spans="1:3">
      <c r="A804">
        <v>802</v>
      </c>
      <c r="B804">
        <v>5473819.99657234</v>
      </c>
      <c r="C804">
        <v>1282308.56782465</v>
      </c>
    </row>
    <row r="805" spans="1:3">
      <c r="A805">
        <v>803</v>
      </c>
      <c r="B805">
        <v>5473819.99678404</v>
      </c>
      <c r="C805">
        <v>1282302.53377857</v>
      </c>
    </row>
    <row r="806" spans="1:3">
      <c r="A806">
        <v>804</v>
      </c>
      <c r="B806">
        <v>5473819.99647547</v>
      </c>
      <c r="C806">
        <v>1282305.82044783</v>
      </c>
    </row>
    <row r="807" spans="1:3">
      <c r="A807">
        <v>805</v>
      </c>
      <c r="B807">
        <v>5473819.99677844</v>
      </c>
      <c r="C807">
        <v>1282305.10392203</v>
      </c>
    </row>
    <row r="808" spans="1:3">
      <c r="A808">
        <v>806</v>
      </c>
      <c r="B808">
        <v>5473819.99665185</v>
      </c>
      <c r="C808">
        <v>1282306.63455581</v>
      </c>
    </row>
    <row r="809" spans="1:3">
      <c r="A809">
        <v>807</v>
      </c>
      <c r="B809">
        <v>5473819.99649043</v>
      </c>
      <c r="C809">
        <v>1282300.68220911</v>
      </c>
    </row>
    <row r="810" spans="1:3">
      <c r="A810">
        <v>808</v>
      </c>
      <c r="B810">
        <v>5473819.99655613</v>
      </c>
      <c r="C810">
        <v>1282308.91429204</v>
      </c>
    </row>
    <row r="811" spans="1:3">
      <c r="A811">
        <v>809</v>
      </c>
      <c r="B811">
        <v>5473819.99676598</v>
      </c>
      <c r="C811">
        <v>1282309.04621962</v>
      </c>
    </row>
    <row r="812" spans="1:3">
      <c r="A812">
        <v>810</v>
      </c>
      <c r="B812">
        <v>5473819.99644363</v>
      </c>
      <c r="C812">
        <v>1282307.06488209</v>
      </c>
    </row>
    <row r="813" spans="1:3">
      <c r="A813">
        <v>811</v>
      </c>
      <c r="B813">
        <v>5473819.99649337</v>
      </c>
      <c r="C813">
        <v>1282306.10926646</v>
      </c>
    </row>
    <row r="814" spans="1:3">
      <c r="A814">
        <v>812</v>
      </c>
      <c r="B814">
        <v>5473819.99642548</v>
      </c>
      <c r="C814">
        <v>1282305.10358785</v>
      </c>
    </row>
    <row r="815" spans="1:3">
      <c r="A815">
        <v>813</v>
      </c>
      <c r="B815">
        <v>5473819.99637774</v>
      </c>
      <c r="C815">
        <v>1282304.39269565</v>
      </c>
    </row>
    <row r="816" spans="1:3">
      <c r="A816">
        <v>814</v>
      </c>
      <c r="B816">
        <v>5473819.99642598</v>
      </c>
      <c r="C816">
        <v>1282307.55445827</v>
      </c>
    </row>
    <row r="817" spans="1:3">
      <c r="A817">
        <v>815</v>
      </c>
      <c r="B817">
        <v>5473819.99640503</v>
      </c>
      <c r="C817">
        <v>1282305.63124079</v>
      </c>
    </row>
    <row r="818" spans="1:3">
      <c r="A818">
        <v>816</v>
      </c>
      <c r="B818">
        <v>5473819.99637928</v>
      </c>
      <c r="C818">
        <v>1282303.74846018</v>
      </c>
    </row>
    <row r="819" spans="1:3">
      <c r="A819">
        <v>817</v>
      </c>
      <c r="B819">
        <v>5473819.99634025</v>
      </c>
      <c r="C819">
        <v>1282303.60289928</v>
      </c>
    </row>
    <row r="820" spans="1:3">
      <c r="A820">
        <v>818</v>
      </c>
      <c r="B820">
        <v>5473819.99644125</v>
      </c>
      <c r="C820">
        <v>1282302.34234597</v>
      </c>
    </row>
    <row r="821" spans="1:3">
      <c r="A821">
        <v>819</v>
      </c>
      <c r="B821">
        <v>5473819.99642658</v>
      </c>
      <c r="C821">
        <v>1282303.18370287</v>
      </c>
    </row>
    <row r="822" spans="1:3">
      <c r="A822">
        <v>820</v>
      </c>
      <c r="B822">
        <v>5473819.99629636</v>
      </c>
      <c r="C822">
        <v>1282302.11312291</v>
      </c>
    </row>
    <row r="823" spans="1:3">
      <c r="A823">
        <v>821</v>
      </c>
      <c r="B823">
        <v>5473819.99624521</v>
      </c>
      <c r="C823">
        <v>1282303.22464786</v>
      </c>
    </row>
    <row r="824" spans="1:3">
      <c r="A824">
        <v>822</v>
      </c>
      <c r="B824">
        <v>5473819.99644285</v>
      </c>
      <c r="C824">
        <v>1282302.03832023</v>
      </c>
    </row>
    <row r="825" spans="1:3">
      <c r="A825">
        <v>823</v>
      </c>
      <c r="B825">
        <v>5473819.99626753</v>
      </c>
      <c r="C825">
        <v>1282302.42441024</v>
      </c>
    </row>
    <row r="826" spans="1:3">
      <c r="A826">
        <v>824</v>
      </c>
      <c r="B826">
        <v>5473819.99627295</v>
      </c>
      <c r="C826">
        <v>1282303.37356507</v>
      </c>
    </row>
    <row r="827" spans="1:3">
      <c r="A827">
        <v>825</v>
      </c>
      <c r="B827">
        <v>5473819.99625779</v>
      </c>
      <c r="C827">
        <v>1282303.78912799</v>
      </c>
    </row>
    <row r="828" spans="1:3">
      <c r="A828">
        <v>826</v>
      </c>
      <c r="B828">
        <v>5473819.99629135</v>
      </c>
      <c r="C828">
        <v>1282304.11659789</v>
      </c>
    </row>
    <row r="829" spans="1:3">
      <c r="A829">
        <v>827</v>
      </c>
      <c r="B829">
        <v>5473819.99629751</v>
      </c>
      <c r="C829">
        <v>1282302.29446074</v>
      </c>
    </row>
    <row r="830" spans="1:3">
      <c r="A830">
        <v>828</v>
      </c>
      <c r="B830">
        <v>5473819.99618419</v>
      </c>
      <c r="C830">
        <v>1282303.57843802</v>
      </c>
    </row>
    <row r="831" spans="1:3">
      <c r="A831">
        <v>829</v>
      </c>
      <c r="B831">
        <v>5473819.99617936</v>
      </c>
      <c r="C831">
        <v>1282302.69046091</v>
      </c>
    </row>
    <row r="832" spans="1:3">
      <c r="A832">
        <v>830</v>
      </c>
      <c r="B832">
        <v>5473819.99608498</v>
      </c>
      <c r="C832">
        <v>1282300.76674236</v>
      </c>
    </row>
    <row r="833" spans="1:3">
      <c r="A833">
        <v>831</v>
      </c>
      <c r="B833">
        <v>5473819.99603368</v>
      </c>
      <c r="C833">
        <v>1282302.70810854</v>
      </c>
    </row>
    <row r="834" spans="1:3">
      <c r="A834">
        <v>832</v>
      </c>
      <c r="B834">
        <v>5473819.9960452</v>
      </c>
      <c r="C834">
        <v>1282301.60818686</v>
      </c>
    </row>
    <row r="835" spans="1:3">
      <c r="A835">
        <v>833</v>
      </c>
      <c r="B835">
        <v>5473819.99597096</v>
      </c>
      <c r="C835">
        <v>1282302.06715779</v>
      </c>
    </row>
    <row r="836" spans="1:3">
      <c r="A836">
        <v>834</v>
      </c>
      <c r="B836">
        <v>5473819.99593834</v>
      </c>
      <c r="C836">
        <v>1282302.82526996</v>
      </c>
    </row>
    <row r="837" spans="1:3">
      <c r="A837">
        <v>835</v>
      </c>
      <c r="B837">
        <v>5473819.99596718</v>
      </c>
      <c r="C837">
        <v>1282304.45054275</v>
      </c>
    </row>
    <row r="838" spans="1:3">
      <c r="A838">
        <v>836</v>
      </c>
      <c r="B838">
        <v>5473819.99593174</v>
      </c>
      <c r="C838">
        <v>1282303.98559421</v>
      </c>
    </row>
    <row r="839" spans="1:3">
      <c r="A839">
        <v>837</v>
      </c>
      <c r="B839">
        <v>5473819.99590906</v>
      </c>
      <c r="C839">
        <v>1282306.56375592</v>
      </c>
    </row>
    <row r="840" spans="1:3">
      <c r="A840">
        <v>838</v>
      </c>
      <c r="B840">
        <v>5473819.99593278</v>
      </c>
      <c r="C840">
        <v>1282305.41991341</v>
      </c>
    </row>
    <row r="841" spans="1:3">
      <c r="A841">
        <v>839</v>
      </c>
      <c r="B841">
        <v>5473819.99594742</v>
      </c>
      <c r="C841">
        <v>1282305.37103132</v>
      </c>
    </row>
    <row r="842" spans="1:3">
      <c r="A842">
        <v>840</v>
      </c>
      <c r="B842">
        <v>5473819.99589145</v>
      </c>
      <c r="C842">
        <v>1282308.24950575</v>
      </c>
    </row>
    <row r="843" spans="1:3">
      <c r="A843">
        <v>841</v>
      </c>
      <c r="B843">
        <v>5473819.99587637</v>
      </c>
      <c r="C843">
        <v>1282309.19550689</v>
      </c>
    </row>
    <row r="844" spans="1:3">
      <c r="A844">
        <v>842</v>
      </c>
      <c r="B844">
        <v>5473819.9959371</v>
      </c>
      <c r="C844">
        <v>1282309.51623697</v>
      </c>
    </row>
    <row r="845" spans="1:3">
      <c r="A845">
        <v>843</v>
      </c>
      <c r="B845">
        <v>5473819.99598519</v>
      </c>
      <c r="C845">
        <v>1282311.01416467</v>
      </c>
    </row>
    <row r="846" spans="1:3">
      <c r="A846">
        <v>844</v>
      </c>
      <c r="B846">
        <v>5473819.99589443</v>
      </c>
      <c r="C846">
        <v>1282307.88821305</v>
      </c>
    </row>
    <row r="847" spans="1:3">
      <c r="A847">
        <v>845</v>
      </c>
      <c r="B847">
        <v>5473819.99591925</v>
      </c>
      <c r="C847">
        <v>1282309.88993903</v>
      </c>
    </row>
    <row r="848" spans="1:3">
      <c r="A848">
        <v>846</v>
      </c>
      <c r="B848">
        <v>5473819.99589328</v>
      </c>
      <c r="C848">
        <v>1282308.29312725</v>
      </c>
    </row>
    <row r="849" spans="1:3">
      <c r="A849">
        <v>847</v>
      </c>
      <c r="B849">
        <v>5473819.99590066</v>
      </c>
      <c r="C849">
        <v>1282309.93499527</v>
      </c>
    </row>
    <row r="850" spans="1:3">
      <c r="A850">
        <v>848</v>
      </c>
      <c r="B850">
        <v>5473819.99589562</v>
      </c>
      <c r="C850">
        <v>1282308.89495886</v>
      </c>
    </row>
    <row r="851" spans="1:3">
      <c r="A851">
        <v>849</v>
      </c>
      <c r="B851">
        <v>5473819.9959653</v>
      </c>
      <c r="C851">
        <v>1282311.23884347</v>
      </c>
    </row>
    <row r="852" spans="1:3">
      <c r="A852">
        <v>850</v>
      </c>
      <c r="B852">
        <v>5473819.99588653</v>
      </c>
      <c r="C852">
        <v>1282309.48811851</v>
      </c>
    </row>
    <row r="853" spans="1:3">
      <c r="A853">
        <v>851</v>
      </c>
      <c r="B853">
        <v>5473819.99585052</v>
      </c>
      <c r="C853">
        <v>1282307.9483998</v>
      </c>
    </row>
    <row r="854" spans="1:3">
      <c r="A854">
        <v>852</v>
      </c>
      <c r="B854">
        <v>5473819.99584791</v>
      </c>
      <c r="C854">
        <v>1282308.2374601</v>
      </c>
    </row>
    <row r="855" spans="1:3">
      <c r="A855">
        <v>853</v>
      </c>
      <c r="B855">
        <v>5473819.99590992</v>
      </c>
      <c r="C855">
        <v>1282305.96424633</v>
      </c>
    </row>
    <row r="856" spans="1:3">
      <c r="A856">
        <v>854</v>
      </c>
      <c r="B856">
        <v>5473819.99588159</v>
      </c>
      <c r="C856">
        <v>1282307.59709589</v>
      </c>
    </row>
    <row r="857" spans="1:3">
      <c r="A857">
        <v>855</v>
      </c>
      <c r="B857">
        <v>5473819.99591941</v>
      </c>
      <c r="C857">
        <v>1282308.59039468</v>
      </c>
    </row>
    <row r="858" spans="1:3">
      <c r="A858">
        <v>856</v>
      </c>
      <c r="B858">
        <v>5473819.99587923</v>
      </c>
      <c r="C858">
        <v>1282307.35029216</v>
      </c>
    </row>
    <row r="859" spans="1:3">
      <c r="A859">
        <v>857</v>
      </c>
      <c r="B859">
        <v>5473819.99594414</v>
      </c>
      <c r="C859">
        <v>1282311.25558297</v>
      </c>
    </row>
    <row r="860" spans="1:3">
      <c r="A860">
        <v>858</v>
      </c>
      <c r="B860">
        <v>5473819.99587569</v>
      </c>
      <c r="C860">
        <v>1282308.84304826</v>
      </c>
    </row>
    <row r="861" spans="1:3">
      <c r="A861">
        <v>859</v>
      </c>
      <c r="B861">
        <v>5473819.99583567</v>
      </c>
      <c r="C861">
        <v>1282305.87274239</v>
      </c>
    </row>
    <row r="862" spans="1:3">
      <c r="A862">
        <v>860</v>
      </c>
      <c r="B862">
        <v>5473819.99587447</v>
      </c>
      <c r="C862">
        <v>1282305.40566748</v>
      </c>
    </row>
    <row r="863" spans="1:3">
      <c r="A863">
        <v>861</v>
      </c>
      <c r="B863">
        <v>5473819.99586252</v>
      </c>
      <c r="C863">
        <v>1282307.60703692</v>
      </c>
    </row>
    <row r="864" spans="1:3">
      <c r="A864">
        <v>862</v>
      </c>
      <c r="B864">
        <v>5473819.99585047</v>
      </c>
      <c r="C864">
        <v>1282306.85963134</v>
      </c>
    </row>
    <row r="865" spans="1:3">
      <c r="A865">
        <v>863</v>
      </c>
      <c r="B865">
        <v>5473819.99586534</v>
      </c>
      <c r="C865">
        <v>1282304.13774975</v>
      </c>
    </row>
    <row r="866" spans="1:3">
      <c r="A866">
        <v>864</v>
      </c>
      <c r="B866">
        <v>5473819.99585139</v>
      </c>
      <c r="C866">
        <v>1282306.67380378</v>
      </c>
    </row>
    <row r="867" spans="1:3">
      <c r="A867">
        <v>865</v>
      </c>
      <c r="B867">
        <v>5473819.99584197</v>
      </c>
      <c r="C867">
        <v>1282303.49419866</v>
      </c>
    </row>
    <row r="868" spans="1:3">
      <c r="A868">
        <v>866</v>
      </c>
      <c r="B868">
        <v>5473819.99585763</v>
      </c>
      <c r="C868">
        <v>1282304.95723532</v>
      </c>
    </row>
    <row r="869" spans="1:3">
      <c r="A869">
        <v>867</v>
      </c>
      <c r="B869">
        <v>5473819.99586758</v>
      </c>
      <c r="C869">
        <v>1282304.02749873</v>
      </c>
    </row>
    <row r="870" spans="1:3">
      <c r="A870">
        <v>868</v>
      </c>
      <c r="B870">
        <v>5473819.99584452</v>
      </c>
      <c r="C870">
        <v>1282307.20038826</v>
      </c>
    </row>
    <row r="871" spans="1:3">
      <c r="A871">
        <v>869</v>
      </c>
      <c r="B871">
        <v>5473819.99592456</v>
      </c>
      <c r="C871">
        <v>1282304.87881215</v>
      </c>
    </row>
    <row r="872" spans="1:3">
      <c r="A872">
        <v>870</v>
      </c>
      <c r="B872">
        <v>5473819.99584215</v>
      </c>
      <c r="C872">
        <v>1282304.07859265</v>
      </c>
    </row>
    <row r="873" spans="1:3">
      <c r="A873">
        <v>871</v>
      </c>
      <c r="B873">
        <v>5473819.99584708</v>
      </c>
      <c r="C873">
        <v>1282305.84908058</v>
      </c>
    </row>
    <row r="874" spans="1:3">
      <c r="A874">
        <v>872</v>
      </c>
      <c r="B874">
        <v>5473819.99584801</v>
      </c>
      <c r="C874">
        <v>1282306.83052367</v>
      </c>
    </row>
    <row r="875" spans="1:3">
      <c r="A875">
        <v>873</v>
      </c>
      <c r="B875">
        <v>5473819.99582283</v>
      </c>
      <c r="C875">
        <v>1282305.87234382</v>
      </c>
    </row>
    <row r="876" spans="1:3">
      <c r="A876">
        <v>874</v>
      </c>
      <c r="B876">
        <v>5473819.99581812</v>
      </c>
      <c r="C876">
        <v>1282306.4868755</v>
      </c>
    </row>
    <row r="877" spans="1:3">
      <c r="A877">
        <v>875</v>
      </c>
      <c r="B877">
        <v>5473819.99582571</v>
      </c>
      <c r="C877">
        <v>1282306.38115893</v>
      </c>
    </row>
    <row r="878" spans="1:3">
      <c r="A878">
        <v>876</v>
      </c>
      <c r="B878">
        <v>5473819.99584816</v>
      </c>
      <c r="C878">
        <v>1282307.07517523</v>
      </c>
    </row>
    <row r="879" spans="1:3">
      <c r="A879">
        <v>877</v>
      </c>
      <c r="B879">
        <v>5473819.99581686</v>
      </c>
      <c r="C879">
        <v>1282307.01553999</v>
      </c>
    </row>
    <row r="880" spans="1:3">
      <c r="A880">
        <v>878</v>
      </c>
      <c r="B880">
        <v>5473819.99582385</v>
      </c>
      <c r="C880">
        <v>1282308.25848528</v>
      </c>
    </row>
    <row r="881" spans="1:3">
      <c r="A881">
        <v>879</v>
      </c>
      <c r="B881">
        <v>5473819.99582059</v>
      </c>
      <c r="C881">
        <v>1282306.55029709</v>
      </c>
    </row>
    <row r="882" spans="1:3">
      <c r="A882">
        <v>880</v>
      </c>
      <c r="B882">
        <v>5473819.99583096</v>
      </c>
      <c r="C882">
        <v>1282307.17414857</v>
      </c>
    </row>
    <row r="883" spans="1:3">
      <c r="A883">
        <v>881</v>
      </c>
      <c r="B883">
        <v>5473819.99582185</v>
      </c>
      <c r="C883">
        <v>1282307.48892464</v>
      </c>
    </row>
    <row r="884" spans="1:3">
      <c r="A884">
        <v>882</v>
      </c>
      <c r="B884">
        <v>5473819.99581521</v>
      </c>
      <c r="C884">
        <v>1282306.66792071</v>
      </c>
    </row>
    <row r="885" spans="1:3">
      <c r="A885">
        <v>883</v>
      </c>
      <c r="B885">
        <v>5473819.99581833</v>
      </c>
      <c r="C885">
        <v>1282306.78141079</v>
      </c>
    </row>
    <row r="886" spans="1:3">
      <c r="A886">
        <v>884</v>
      </c>
      <c r="B886">
        <v>5473819.99583102</v>
      </c>
      <c r="C886">
        <v>1282305.91363742</v>
      </c>
    </row>
    <row r="887" spans="1:3">
      <c r="A887">
        <v>885</v>
      </c>
      <c r="B887">
        <v>5473819.99583146</v>
      </c>
      <c r="C887">
        <v>1282306.37133619</v>
      </c>
    </row>
    <row r="888" spans="1:3">
      <c r="A888">
        <v>886</v>
      </c>
      <c r="B888">
        <v>5473819.99582581</v>
      </c>
      <c r="C888">
        <v>1282307.86233663</v>
      </c>
    </row>
    <row r="889" spans="1:3">
      <c r="A889">
        <v>887</v>
      </c>
      <c r="B889">
        <v>5473819.99583083</v>
      </c>
      <c r="C889">
        <v>1282306.99229801</v>
      </c>
    </row>
    <row r="890" spans="1:3">
      <c r="A890">
        <v>888</v>
      </c>
      <c r="B890">
        <v>5473819.99580683</v>
      </c>
      <c r="C890">
        <v>1282305.81601906</v>
      </c>
    </row>
    <row r="891" spans="1:3">
      <c r="A891">
        <v>889</v>
      </c>
      <c r="B891">
        <v>5473819.99581427</v>
      </c>
      <c r="C891">
        <v>1282305.22205947</v>
      </c>
    </row>
    <row r="892" spans="1:3">
      <c r="A892">
        <v>890</v>
      </c>
      <c r="B892">
        <v>5473819.9957908</v>
      </c>
      <c r="C892">
        <v>1282305.73274835</v>
      </c>
    </row>
    <row r="893" spans="1:3">
      <c r="A893">
        <v>891</v>
      </c>
      <c r="B893">
        <v>5473819.99581394</v>
      </c>
      <c r="C893">
        <v>1282306.28206167</v>
      </c>
    </row>
    <row r="894" spans="1:3">
      <c r="A894">
        <v>892</v>
      </c>
      <c r="B894">
        <v>5473819.99579466</v>
      </c>
      <c r="C894">
        <v>1282304.78559836</v>
      </c>
    </row>
    <row r="895" spans="1:3">
      <c r="A895">
        <v>893</v>
      </c>
      <c r="B895">
        <v>5473819.99579147</v>
      </c>
      <c r="C895">
        <v>1282305.14063299</v>
      </c>
    </row>
    <row r="896" spans="1:3">
      <c r="A896">
        <v>894</v>
      </c>
      <c r="B896">
        <v>5473819.99578707</v>
      </c>
      <c r="C896">
        <v>1282305.1944507</v>
      </c>
    </row>
    <row r="897" spans="1:3">
      <c r="A897">
        <v>895</v>
      </c>
      <c r="B897">
        <v>5473819.99578653</v>
      </c>
      <c r="C897">
        <v>1282305.17627548</v>
      </c>
    </row>
    <row r="898" spans="1:3">
      <c r="A898">
        <v>896</v>
      </c>
      <c r="B898">
        <v>5473819.99577641</v>
      </c>
      <c r="C898">
        <v>1282306.35851827</v>
      </c>
    </row>
    <row r="899" spans="1:3">
      <c r="A899">
        <v>897</v>
      </c>
      <c r="B899">
        <v>5473819.9957847</v>
      </c>
      <c r="C899">
        <v>1282307.46767567</v>
      </c>
    </row>
    <row r="900" spans="1:3">
      <c r="A900">
        <v>898</v>
      </c>
      <c r="B900">
        <v>5473819.99577476</v>
      </c>
      <c r="C900">
        <v>1282306.22134753</v>
      </c>
    </row>
    <row r="901" spans="1:3">
      <c r="A901">
        <v>899</v>
      </c>
      <c r="B901">
        <v>5473819.99578812</v>
      </c>
      <c r="C901">
        <v>1282306.05424044</v>
      </c>
    </row>
    <row r="902" spans="1:3">
      <c r="A902">
        <v>900</v>
      </c>
      <c r="B902">
        <v>5473819.99578372</v>
      </c>
      <c r="C902">
        <v>1282306.16347857</v>
      </c>
    </row>
    <row r="903" spans="1:3">
      <c r="A903">
        <v>901</v>
      </c>
      <c r="B903">
        <v>5473819.99577387</v>
      </c>
      <c r="C903">
        <v>1282306.18795946</v>
      </c>
    </row>
    <row r="904" spans="1:3">
      <c r="A904">
        <v>902</v>
      </c>
      <c r="B904">
        <v>5473819.99577301</v>
      </c>
      <c r="C904">
        <v>1282305.87330288</v>
      </c>
    </row>
    <row r="905" spans="1:3">
      <c r="A905">
        <v>903</v>
      </c>
      <c r="B905">
        <v>5473819.99577006</v>
      </c>
      <c r="C905">
        <v>1282306.44856364</v>
      </c>
    </row>
    <row r="906" spans="1:3">
      <c r="A906">
        <v>904</v>
      </c>
      <c r="B906">
        <v>5473819.99577444</v>
      </c>
      <c r="C906">
        <v>1282307.03724962</v>
      </c>
    </row>
    <row r="907" spans="1:3">
      <c r="A907">
        <v>905</v>
      </c>
      <c r="B907">
        <v>5473819.99577114</v>
      </c>
      <c r="C907">
        <v>1282306.61752065</v>
      </c>
    </row>
    <row r="908" spans="1:3">
      <c r="A908">
        <v>906</v>
      </c>
      <c r="B908">
        <v>5473819.99577087</v>
      </c>
      <c r="C908">
        <v>1282305.43282058</v>
      </c>
    </row>
    <row r="909" spans="1:3">
      <c r="A909">
        <v>907</v>
      </c>
      <c r="B909">
        <v>5473819.99577574</v>
      </c>
      <c r="C909">
        <v>1282306.49410377</v>
      </c>
    </row>
    <row r="910" spans="1:3">
      <c r="A910">
        <v>908</v>
      </c>
      <c r="B910">
        <v>5473819.9957662</v>
      </c>
      <c r="C910">
        <v>1282307.66171912</v>
      </c>
    </row>
    <row r="911" spans="1:3">
      <c r="A911">
        <v>909</v>
      </c>
      <c r="B911">
        <v>5473819.99577005</v>
      </c>
      <c r="C911">
        <v>1282308.01439997</v>
      </c>
    </row>
    <row r="912" spans="1:3">
      <c r="A912">
        <v>910</v>
      </c>
      <c r="B912">
        <v>5473819.99575865</v>
      </c>
      <c r="C912">
        <v>1282306.31311319</v>
      </c>
    </row>
    <row r="913" spans="1:3">
      <c r="A913">
        <v>911</v>
      </c>
      <c r="B913">
        <v>5473819.99576424</v>
      </c>
      <c r="C913">
        <v>1282305.87372374</v>
      </c>
    </row>
    <row r="914" spans="1:3">
      <c r="A914">
        <v>912</v>
      </c>
      <c r="B914">
        <v>5473819.99577223</v>
      </c>
      <c r="C914">
        <v>1282305.54409448</v>
      </c>
    </row>
    <row r="915" spans="1:3">
      <c r="A915">
        <v>913</v>
      </c>
      <c r="B915">
        <v>5473819.9957677</v>
      </c>
      <c r="C915">
        <v>1282306.08356819</v>
      </c>
    </row>
    <row r="916" spans="1:3">
      <c r="A916">
        <v>914</v>
      </c>
      <c r="B916">
        <v>5473819.99577184</v>
      </c>
      <c r="C916">
        <v>1282304.99468604</v>
      </c>
    </row>
    <row r="917" spans="1:3">
      <c r="A917">
        <v>915</v>
      </c>
      <c r="B917">
        <v>5473819.99575967</v>
      </c>
      <c r="C917">
        <v>1282306.14586604</v>
      </c>
    </row>
    <row r="918" spans="1:3">
      <c r="A918">
        <v>916</v>
      </c>
      <c r="B918">
        <v>5473819.99576025</v>
      </c>
      <c r="C918">
        <v>1282307.03046547</v>
      </c>
    </row>
    <row r="919" spans="1:3">
      <c r="A919">
        <v>917</v>
      </c>
      <c r="B919">
        <v>5473819.99575838</v>
      </c>
      <c r="C919">
        <v>1282306.17268644</v>
      </c>
    </row>
    <row r="920" spans="1:3">
      <c r="A920">
        <v>918</v>
      </c>
      <c r="B920">
        <v>5473819.99577381</v>
      </c>
      <c r="C920">
        <v>1282307.04648216</v>
      </c>
    </row>
    <row r="921" spans="1:3">
      <c r="A921">
        <v>919</v>
      </c>
      <c r="B921">
        <v>5473819.99576539</v>
      </c>
      <c r="C921">
        <v>1282306.87004545</v>
      </c>
    </row>
    <row r="922" spans="1:3">
      <c r="A922">
        <v>920</v>
      </c>
      <c r="B922">
        <v>5473819.99577627</v>
      </c>
      <c r="C922">
        <v>1282308.17120646</v>
      </c>
    </row>
    <row r="923" spans="1:3">
      <c r="A923">
        <v>921</v>
      </c>
      <c r="B923">
        <v>5473819.99576328</v>
      </c>
      <c r="C923">
        <v>1282306.75334884</v>
      </c>
    </row>
    <row r="924" spans="1:3">
      <c r="A924">
        <v>922</v>
      </c>
      <c r="B924">
        <v>5473819.99576374</v>
      </c>
      <c r="C924">
        <v>1282305.7680836</v>
      </c>
    </row>
    <row r="925" spans="1:3">
      <c r="A925">
        <v>923</v>
      </c>
      <c r="B925">
        <v>5473819.99576352</v>
      </c>
      <c r="C925">
        <v>1282305.69434312</v>
      </c>
    </row>
    <row r="926" spans="1:3">
      <c r="A926">
        <v>924</v>
      </c>
      <c r="B926">
        <v>5473819.99578678</v>
      </c>
      <c r="C926">
        <v>1282305.61514175</v>
      </c>
    </row>
    <row r="927" spans="1:3">
      <c r="A927">
        <v>925</v>
      </c>
      <c r="B927">
        <v>5473819.99576257</v>
      </c>
      <c r="C927">
        <v>1282306.14637505</v>
      </c>
    </row>
    <row r="928" spans="1:3">
      <c r="A928">
        <v>926</v>
      </c>
      <c r="B928">
        <v>5473819.99578412</v>
      </c>
      <c r="C928">
        <v>1282305.81405169</v>
      </c>
    </row>
    <row r="929" spans="1:3">
      <c r="A929">
        <v>927</v>
      </c>
      <c r="B929">
        <v>5473819.99575638</v>
      </c>
      <c r="C929">
        <v>1282305.95964225</v>
      </c>
    </row>
    <row r="930" spans="1:3">
      <c r="A930">
        <v>928</v>
      </c>
      <c r="B930">
        <v>5473819.99576068</v>
      </c>
      <c r="C930">
        <v>1282304.93155026</v>
      </c>
    </row>
    <row r="931" spans="1:3">
      <c r="A931">
        <v>929</v>
      </c>
      <c r="B931">
        <v>5473819.99575733</v>
      </c>
      <c r="C931">
        <v>1282305.92306016</v>
      </c>
    </row>
    <row r="932" spans="1:3">
      <c r="A932">
        <v>930</v>
      </c>
      <c r="B932">
        <v>5473819.99577301</v>
      </c>
      <c r="C932">
        <v>1282306.4774347</v>
      </c>
    </row>
    <row r="933" spans="1:3">
      <c r="A933">
        <v>931</v>
      </c>
      <c r="B933">
        <v>5473819.99575744</v>
      </c>
      <c r="C933">
        <v>1282306.25404798</v>
      </c>
    </row>
    <row r="934" spans="1:3">
      <c r="A934">
        <v>932</v>
      </c>
      <c r="B934">
        <v>5473819.99575777</v>
      </c>
      <c r="C934">
        <v>1282305.99151844</v>
      </c>
    </row>
    <row r="935" spans="1:3">
      <c r="A935">
        <v>933</v>
      </c>
      <c r="B935">
        <v>5473819.99575578</v>
      </c>
      <c r="C935">
        <v>1282306.1939035</v>
      </c>
    </row>
    <row r="936" spans="1:3">
      <c r="A936">
        <v>934</v>
      </c>
      <c r="B936">
        <v>5473819.99575869</v>
      </c>
      <c r="C936">
        <v>1282306.09605875</v>
      </c>
    </row>
    <row r="937" spans="1:3">
      <c r="A937">
        <v>935</v>
      </c>
      <c r="B937">
        <v>5473819.99575381</v>
      </c>
      <c r="C937">
        <v>1282305.75972486</v>
      </c>
    </row>
    <row r="938" spans="1:3">
      <c r="A938">
        <v>936</v>
      </c>
      <c r="B938">
        <v>5473819.99575657</v>
      </c>
      <c r="C938">
        <v>1282305.97819734</v>
      </c>
    </row>
    <row r="939" spans="1:3">
      <c r="A939">
        <v>937</v>
      </c>
      <c r="B939">
        <v>5473819.99575236</v>
      </c>
      <c r="C939">
        <v>1282305.73879573</v>
      </c>
    </row>
    <row r="940" spans="1:3">
      <c r="A940">
        <v>938</v>
      </c>
      <c r="B940">
        <v>5473819.99575224</v>
      </c>
      <c r="C940">
        <v>1282305.56754575</v>
      </c>
    </row>
    <row r="941" spans="1:3">
      <c r="A941">
        <v>939</v>
      </c>
      <c r="B941">
        <v>5473819.99575202</v>
      </c>
      <c r="C941">
        <v>1282305.11959603</v>
      </c>
    </row>
    <row r="942" spans="1:3">
      <c r="A942">
        <v>940</v>
      </c>
      <c r="B942">
        <v>5473819.99575533</v>
      </c>
      <c r="C942">
        <v>1282304.76023964</v>
      </c>
    </row>
    <row r="943" spans="1:3">
      <c r="A943">
        <v>941</v>
      </c>
      <c r="B943">
        <v>5473819.99575127</v>
      </c>
      <c r="C943">
        <v>1282304.86322298</v>
      </c>
    </row>
    <row r="944" spans="1:3">
      <c r="A944">
        <v>942</v>
      </c>
      <c r="B944">
        <v>5473819.99575257</v>
      </c>
      <c r="C944">
        <v>1282304.79180486</v>
      </c>
    </row>
    <row r="945" spans="1:3">
      <c r="A945">
        <v>943</v>
      </c>
      <c r="B945">
        <v>5473819.99575122</v>
      </c>
      <c r="C945">
        <v>1282304.41494891</v>
      </c>
    </row>
    <row r="946" spans="1:3">
      <c r="A946">
        <v>944</v>
      </c>
      <c r="B946">
        <v>5473819.99575141</v>
      </c>
      <c r="C946">
        <v>1282304.57406312</v>
      </c>
    </row>
    <row r="947" spans="1:3">
      <c r="A947">
        <v>945</v>
      </c>
      <c r="B947">
        <v>5473819.99574765</v>
      </c>
      <c r="C947">
        <v>1282305.08420098</v>
      </c>
    </row>
    <row r="948" spans="1:3">
      <c r="A948">
        <v>946</v>
      </c>
      <c r="B948">
        <v>5473819.99574741</v>
      </c>
      <c r="C948">
        <v>1282305.46310042</v>
      </c>
    </row>
    <row r="949" spans="1:3">
      <c r="A949">
        <v>947</v>
      </c>
      <c r="B949">
        <v>5473819.99574485</v>
      </c>
      <c r="C949">
        <v>1282305.63943701</v>
      </c>
    </row>
    <row r="950" spans="1:3">
      <c r="A950">
        <v>948</v>
      </c>
      <c r="B950">
        <v>5473819.99574816</v>
      </c>
      <c r="C950">
        <v>1282305.64636615</v>
      </c>
    </row>
    <row r="951" spans="1:3">
      <c r="A951">
        <v>949</v>
      </c>
      <c r="B951">
        <v>5473819.99574755</v>
      </c>
      <c r="C951">
        <v>1282305.64284879</v>
      </c>
    </row>
    <row r="952" spans="1:3">
      <c r="A952">
        <v>950</v>
      </c>
      <c r="B952">
        <v>5473819.995742</v>
      </c>
      <c r="C952">
        <v>1282305.31622381</v>
      </c>
    </row>
    <row r="953" spans="1:3">
      <c r="A953">
        <v>951</v>
      </c>
      <c r="B953">
        <v>5473819.99574293</v>
      </c>
      <c r="C953">
        <v>1282305.06742417</v>
      </c>
    </row>
    <row r="954" spans="1:3">
      <c r="A954">
        <v>952</v>
      </c>
      <c r="B954">
        <v>5473819.99574313</v>
      </c>
      <c r="C954">
        <v>1282305.75283378</v>
      </c>
    </row>
    <row r="955" spans="1:3">
      <c r="A955">
        <v>953</v>
      </c>
      <c r="B955">
        <v>5473819.99574042</v>
      </c>
      <c r="C955">
        <v>1282305.22559276</v>
      </c>
    </row>
    <row r="956" spans="1:3">
      <c r="A956">
        <v>954</v>
      </c>
      <c r="B956">
        <v>5473819.99574416</v>
      </c>
      <c r="C956">
        <v>1282304.90904255</v>
      </c>
    </row>
    <row r="957" spans="1:3">
      <c r="A957">
        <v>955</v>
      </c>
      <c r="B957">
        <v>5473819.99574068</v>
      </c>
      <c r="C957">
        <v>1282305.38537268</v>
      </c>
    </row>
    <row r="958" spans="1:3">
      <c r="A958">
        <v>956</v>
      </c>
      <c r="B958">
        <v>5473819.99573885</v>
      </c>
      <c r="C958">
        <v>1282305.73993054</v>
      </c>
    </row>
    <row r="959" spans="1:3">
      <c r="A959">
        <v>957</v>
      </c>
      <c r="B959">
        <v>5473819.9957403</v>
      </c>
      <c r="C959">
        <v>1282305.76195797</v>
      </c>
    </row>
    <row r="960" spans="1:3">
      <c r="A960">
        <v>958</v>
      </c>
      <c r="B960">
        <v>5473819.99574046</v>
      </c>
      <c r="C960">
        <v>1282305.90285936</v>
      </c>
    </row>
    <row r="961" spans="1:3">
      <c r="A961">
        <v>959</v>
      </c>
      <c r="B961">
        <v>5473819.99573953</v>
      </c>
      <c r="C961">
        <v>1282305.90292123</v>
      </c>
    </row>
    <row r="962" spans="1:3">
      <c r="A962">
        <v>960</v>
      </c>
      <c r="B962">
        <v>5473819.99573963</v>
      </c>
      <c r="C962">
        <v>1282305.79118831</v>
      </c>
    </row>
    <row r="963" spans="1:3">
      <c r="A963">
        <v>961</v>
      </c>
      <c r="B963">
        <v>5473819.99573979</v>
      </c>
      <c r="C963">
        <v>1282305.88071185</v>
      </c>
    </row>
    <row r="964" spans="1:3">
      <c r="A964">
        <v>962</v>
      </c>
      <c r="B964">
        <v>5473819.99573932</v>
      </c>
      <c r="C964">
        <v>1282306.33696217</v>
      </c>
    </row>
    <row r="965" spans="1:3">
      <c r="A965">
        <v>963</v>
      </c>
      <c r="B965">
        <v>5473819.99573918</v>
      </c>
      <c r="C965">
        <v>1282305.86051799</v>
      </c>
    </row>
    <row r="966" spans="1:3">
      <c r="A966">
        <v>964</v>
      </c>
      <c r="B966">
        <v>5473819.99573915</v>
      </c>
      <c r="C966">
        <v>1282306.18085289</v>
      </c>
    </row>
    <row r="967" spans="1:3">
      <c r="A967">
        <v>965</v>
      </c>
      <c r="B967">
        <v>5473819.99573953</v>
      </c>
      <c r="C967">
        <v>1282305.55605159</v>
      </c>
    </row>
    <row r="968" spans="1:3">
      <c r="A968">
        <v>966</v>
      </c>
      <c r="B968">
        <v>5473819.99574383</v>
      </c>
      <c r="C968">
        <v>1282305.2964178</v>
      </c>
    </row>
    <row r="969" spans="1:3">
      <c r="A969">
        <v>967</v>
      </c>
      <c r="B969">
        <v>5473819.99574008</v>
      </c>
      <c r="C969">
        <v>1282305.51105033</v>
      </c>
    </row>
    <row r="970" spans="1:3">
      <c r="A970">
        <v>968</v>
      </c>
      <c r="B970">
        <v>5473819.99574049</v>
      </c>
      <c r="C970">
        <v>1282305.79207671</v>
      </c>
    </row>
    <row r="971" spans="1:3">
      <c r="A971">
        <v>969</v>
      </c>
      <c r="B971">
        <v>5473819.99574055</v>
      </c>
      <c r="C971">
        <v>1282305.52566652</v>
      </c>
    </row>
    <row r="972" spans="1:3">
      <c r="A972">
        <v>970</v>
      </c>
      <c r="B972">
        <v>5473819.99574031</v>
      </c>
      <c r="C972">
        <v>1282306.07998627</v>
      </c>
    </row>
    <row r="973" spans="1:3">
      <c r="A973">
        <v>971</v>
      </c>
      <c r="B973">
        <v>5473819.99573917</v>
      </c>
      <c r="C973">
        <v>1282305.93527481</v>
      </c>
    </row>
    <row r="974" spans="1:3">
      <c r="A974">
        <v>972</v>
      </c>
      <c r="B974">
        <v>5473819.99573928</v>
      </c>
      <c r="C974">
        <v>1282305.33116532</v>
      </c>
    </row>
    <row r="975" spans="1:3">
      <c r="A975">
        <v>973</v>
      </c>
      <c r="B975">
        <v>5473819.99573886</v>
      </c>
      <c r="C975">
        <v>1282305.81559284</v>
      </c>
    </row>
    <row r="976" spans="1:3">
      <c r="A976">
        <v>974</v>
      </c>
      <c r="B976">
        <v>5473819.99574172</v>
      </c>
      <c r="C976">
        <v>1282305.72700905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1480571.18024071</v>
      </c>
      <c r="C2">
        <v>1522020.74130772</v>
      </c>
    </row>
    <row r="3" spans="1:3">
      <c r="A3">
        <v>1</v>
      </c>
      <c r="B3">
        <v>3769736.72170351</v>
      </c>
      <c r="C3">
        <v>1522020.74130772</v>
      </c>
    </row>
    <row r="4" spans="1:3">
      <c r="A4">
        <v>2</v>
      </c>
      <c r="B4">
        <v>3497049.9869566</v>
      </c>
      <c r="C4">
        <v>1522020.74130772</v>
      </c>
    </row>
    <row r="5" spans="1:3">
      <c r="A5">
        <v>3</v>
      </c>
      <c r="B5">
        <v>3315252.5988229</v>
      </c>
      <c r="C5">
        <v>1522020.74130772</v>
      </c>
    </row>
    <row r="6" spans="1:3">
      <c r="A6">
        <v>4</v>
      </c>
      <c r="B6">
        <v>3271033.38974635</v>
      </c>
      <c r="C6">
        <v>1522020.74130772</v>
      </c>
    </row>
    <row r="7" spans="1:3">
      <c r="A7">
        <v>5</v>
      </c>
      <c r="B7">
        <v>3200998.44473148</v>
      </c>
      <c r="C7">
        <v>1522020.74130772</v>
      </c>
    </row>
    <row r="8" spans="1:3">
      <c r="A8">
        <v>6</v>
      </c>
      <c r="B8">
        <v>3172552.50299146</v>
      </c>
      <c r="C8">
        <v>1522020.74130772</v>
      </c>
    </row>
    <row r="9" spans="1:3">
      <c r="A9">
        <v>7</v>
      </c>
      <c r="B9">
        <v>3114592.53773347</v>
      </c>
      <c r="C9">
        <v>1522020.74130772</v>
      </c>
    </row>
    <row r="10" spans="1:3">
      <c r="A10">
        <v>8</v>
      </c>
      <c r="B10">
        <v>3093057.25975505</v>
      </c>
      <c r="C10">
        <v>1522020.74130772</v>
      </c>
    </row>
    <row r="11" spans="1:3">
      <c r="A11">
        <v>9</v>
      </c>
      <c r="B11">
        <v>3040984.5356984</v>
      </c>
      <c r="C11">
        <v>1522020.74130772</v>
      </c>
    </row>
    <row r="12" spans="1:3">
      <c r="A12">
        <v>10</v>
      </c>
      <c r="B12">
        <v>3023177.17708282</v>
      </c>
      <c r="C12">
        <v>1522020.74130772</v>
      </c>
    </row>
    <row r="13" spans="1:3">
      <c r="A13">
        <v>11</v>
      </c>
      <c r="B13">
        <v>2974470.26959203</v>
      </c>
      <c r="C13">
        <v>1522020.74130772</v>
      </c>
    </row>
    <row r="14" spans="1:3">
      <c r="A14">
        <v>12</v>
      </c>
      <c r="B14">
        <v>2958976.07076539</v>
      </c>
      <c r="C14">
        <v>1522020.74130772</v>
      </c>
    </row>
    <row r="15" spans="1:3">
      <c r="A15">
        <v>13</v>
      </c>
      <c r="B15">
        <v>2912656.46342752</v>
      </c>
      <c r="C15">
        <v>1522020.74130772</v>
      </c>
    </row>
    <row r="16" spans="1:3">
      <c r="A16">
        <v>14</v>
      </c>
      <c r="B16">
        <v>2898649.70651958</v>
      </c>
      <c r="C16">
        <v>1522020.74130772</v>
      </c>
    </row>
    <row r="17" spans="1:3">
      <c r="A17">
        <v>15</v>
      </c>
      <c r="B17">
        <v>2853950.38410765</v>
      </c>
      <c r="C17">
        <v>1522020.74130772</v>
      </c>
    </row>
    <row r="18" spans="1:3">
      <c r="A18">
        <v>16</v>
      </c>
      <c r="B18">
        <v>2840922.66360291</v>
      </c>
      <c r="C18">
        <v>1522020.74130772</v>
      </c>
    </row>
    <row r="19" spans="1:3">
      <c r="A19">
        <v>17</v>
      </c>
      <c r="B19">
        <v>2797297.85673618</v>
      </c>
      <c r="C19">
        <v>1522020.74130772</v>
      </c>
    </row>
    <row r="20" spans="1:3">
      <c r="A20">
        <v>18</v>
      </c>
      <c r="B20">
        <v>2785013.9969673</v>
      </c>
      <c r="C20">
        <v>1522020.74130772</v>
      </c>
    </row>
    <row r="21" spans="1:3">
      <c r="A21">
        <v>19</v>
      </c>
      <c r="B21">
        <v>2742455.84887739</v>
      </c>
      <c r="C21">
        <v>1522020.74130772</v>
      </c>
    </row>
    <row r="22" spans="1:3">
      <c r="A22">
        <v>20</v>
      </c>
      <c r="B22">
        <v>2730747.19294985</v>
      </c>
      <c r="C22">
        <v>1522020.74130772</v>
      </c>
    </row>
    <row r="23" spans="1:3">
      <c r="A23">
        <v>21</v>
      </c>
      <c r="B23">
        <v>2689201.64467989</v>
      </c>
      <c r="C23">
        <v>1522020.74130772</v>
      </c>
    </row>
    <row r="24" spans="1:3">
      <c r="A24">
        <v>22</v>
      </c>
      <c r="B24">
        <v>2677958.37301704</v>
      </c>
      <c r="C24">
        <v>1522020.74130772</v>
      </c>
    </row>
    <row r="25" spans="1:3">
      <c r="A25">
        <v>23</v>
      </c>
      <c r="B25">
        <v>2637410.25900961</v>
      </c>
      <c r="C25">
        <v>1522020.74130772</v>
      </c>
    </row>
    <row r="26" spans="1:3">
      <c r="A26">
        <v>24</v>
      </c>
      <c r="B26">
        <v>2626825.9668267</v>
      </c>
      <c r="C26">
        <v>1522020.74130772</v>
      </c>
    </row>
    <row r="27" spans="1:3">
      <c r="A27">
        <v>25</v>
      </c>
      <c r="B27">
        <v>2587868.61156806</v>
      </c>
      <c r="C27">
        <v>1522020.74130772</v>
      </c>
    </row>
    <row r="28" spans="1:3">
      <c r="A28">
        <v>26</v>
      </c>
      <c r="B28">
        <v>2577834.42619035</v>
      </c>
      <c r="C28">
        <v>1522020.74130772</v>
      </c>
    </row>
    <row r="29" spans="1:3">
      <c r="A29">
        <v>27</v>
      </c>
      <c r="B29">
        <v>2540619.37268053</v>
      </c>
      <c r="C29">
        <v>1522020.74130772</v>
      </c>
    </row>
    <row r="30" spans="1:3">
      <c r="A30">
        <v>28</v>
      </c>
      <c r="B30">
        <v>2394820.2951515</v>
      </c>
      <c r="C30">
        <v>1522020.74130772</v>
      </c>
    </row>
    <row r="31" spans="1:3">
      <c r="A31">
        <v>29</v>
      </c>
      <c r="B31">
        <v>2341261.6519163</v>
      </c>
      <c r="C31">
        <v>1522020.74130772</v>
      </c>
    </row>
    <row r="32" spans="1:3">
      <c r="A32">
        <v>30</v>
      </c>
      <c r="B32">
        <v>2304220.66561763</v>
      </c>
      <c r="C32">
        <v>1522020.74130772</v>
      </c>
    </row>
    <row r="33" spans="1:3">
      <c r="A33">
        <v>31</v>
      </c>
      <c r="B33">
        <v>2292958.00724267</v>
      </c>
      <c r="C33">
        <v>1522020.74130772</v>
      </c>
    </row>
    <row r="34" spans="1:3">
      <c r="A34">
        <v>32</v>
      </c>
      <c r="B34">
        <v>2293423.42431339</v>
      </c>
      <c r="C34">
        <v>1522020.74130772</v>
      </c>
    </row>
    <row r="35" spans="1:3">
      <c r="A35">
        <v>33</v>
      </c>
      <c r="B35">
        <v>2270665.64339499</v>
      </c>
      <c r="C35">
        <v>1522020.74130772</v>
      </c>
    </row>
    <row r="36" spans="1:3">
      <c r="A36">
        <v>34</v>
      </c>
      <c r="B36">
        <v>2271006.54438418</v>
      </c>
      <c r="C36">
        <v>1522020.74130772</v>
      </c>
    </row>
    <row r="37" spans="1:3">
      <c r="A37">
        <v>35</v>
      </c>
      <c r="B37">
        <v>2246737.43216484</v>
      </c>
      <c r="C37">
        <v>1522020.74130772</v>
      </c>
    </row>
    <row r="38" spans="1:3">
      <c r="A38">
        <v>36</v>
      </c>
      <c r="B38">
        <v>2247028.02066729</v>
      </c>
      <c r="C38">
        <v>1522020.74130772</v>
      </c>
    </row>
    <row r="39" spans="1:3">
      <c r="A39">
        <v>37</v>
      </c>
      <c r="B39">
        <v>2221525.84922339</v>
      </c>
      <c r="C39">
        <v>1522020.74130772</v>
      </c>
    </row>
    <row r="40" spans="1:3">
      <c r="A40">
        <v>38</v>
      </c>
      <c r="B40">
        <v>2221785.87328841</v>
      </c>
      <c r="C40">
        <v>1522020.74130772</v>
      </c>
    </row>
    <row r="41" spans="1:3">
      <c r="A41">
        <v>39</v>
      </c>
      <c r="B41">
        <v>2195405.75691969</v>
      </c>
      <c r="C41">
        <v>1522020.74130772</v>
      </c>
    </row>
    <row r="42" spans="1:3">
      <c r="A42">
        <v>40</v>
      </c>
      <c r="B42">
        <v>2195622.63044623</v>
      </c>
      <c r="C42">
        <v>1522020.74130772</v>
      </c>
    </row>
    <row r="43" spans="1:3">
      <c r="A43">
        <v>41</v>
      </c>
      <c r="B43">
        <v>2168648.1182093</v>
      </c>
      <c r="C43">
        <v>1522020.74130772</v>
      </c>
    </row>
    <row r="44" spans="1:3">
      <c r="A44">
        <v>42</v>
      </c>
      <c r="B44">
        <v>2168817.46471165</v>
      </c>
      <c r="C44">
        <v>1522020.74130772</v>
      </c>
    </row>
    <row r="45" spans="1:3">
      <c r="A45">
        <v>43</v>
      </c>
      <c r="B45">
        <v>2141503.40618602</v>
      </c>
      <c r="C45">
        <v>1522020.74130772</v>
      </c>
    </row>
    <row r="46" spans="1:3">
      <c r="A46">
        <v>44</v>
      </c>
      <c r="B46">
        <v>2141630.50090312</v>
      </c>
      <c r="C46">
        <v>1522020.74130772</v>
      </c>
    </row>
    <row r="47" spans="1:3">
      <c r="A47">
        <v>45</v>
      </c>
      <c r="B47">
        <v>2114182.37391066</v>
      </c>
      <c r="C47">
        <v>1522020.74130772</v>
      </c>
    </row>
    <row r="48" spans="1:3">
      <c r="A48">
        <v>46</v>
      </c>
      <c r="B48">
        <v>2114263.48644136</v>
      </c>
      <c r="C48">
        <v>1522020.74130772</v>
      </c>
    </row>
    <row r="49" spans="1:3">
      <c r="A49">
        <v>47</v>
      </c>
      <c r="B49">
        <v>2086858.11220169</v>
      </c>
      <c r="C49">
        <v>1522020.74130772</v>
      </c>
    </row>
    <row r="50" spans="1:3">
      <c r="A50">
        <v>48</v>
      </c>
      <c r="B50">
        <v>2086894.83820657</v>
      </c>
      <c r="C50">
        <v>1522020.74130772</v>
      </c>
    </row>
    <row r="51" spans="1:3">
      <c r="A51">
        <v>49</v>
      </c>
      <c r="B51">
        <v>2059701.79651471</v>
      </c>
      <c r="C51">
        <v>1522020.74130772</v>
      </c>
    </row>
    <row r="52" spans="1:3">
      <c r="A52">
        <v>50</v>
      </c>
      <c r="B52">
        <v>2059734.37784539</v>
      </c>
      <c r="C52">
        <v>1522020.74130772</v>
      </c>
    </row>
    <row r="53" spans="1:3">
      <c r="A53">
        <v>51</v>
      </c>
      <c r="B53">
        <v>2032896.1577637</v>
      </c>
      <c r="C53">
        <v>1522020.74130772</v>
      </c>
    </row>
    <row r="54" spans="1:3">
      <c r="A54">
        <v>52</v>
      </c>
      <c r="B54">
        <v>2032892.20040719</v>
      </c>
      <c r="C54">
        <v>1522020.74130772</v>
      </c>
    </row>
    <row r="55" spans="1:3">
      <c r="A55">
        <v>53</v>
      </c>
      <c r="B55">
        <v>2006559.918928</v>
      </c>
      <c r="C55">
        <v>1522020.74130772</v>
      </c>
    </row>
    <row r="56" spans="1:3">
      <c r="A56">
        <v>54</v>
      </c>
      <c r="B56">
        <v>1999274.09452306</v>
      </c>
      <c r="C56">
        <v>1522020.74130772</v>
      </c>
    </row>
    <row r="57" spans="1:3">
      <c r="A57">
        <v>55</v>
      </c>
      <c r="B57">
        <v>1957657.98620598</v>
      </c>
      <c r="C57">
        <v>1522020.74130772</v>
      </c>
    </row>
    <row r="58" spans="1:3">
      <c r="A58">
        <v>56</v>
      </c>
      <c r="B58">
        <v>1927402.7905935</v>
      </c>
      <c r="C58">
        <v>1522020.74130772</v>
      </c>
    </row>
    <row r="59" spans="1:3">
      <c r="A59">
        <v>57</v>
      </c>
      <c r="B59">
        <v>1900348.20518211</v>
      </c>
      <c r="C59">
        <v>1522020.74130772</v>
      </c>
    </row>
    <row r="60" spans="1:3">
      <c r="A60">
        <v>58</v>
      </c>
      <c r="B60">
        <v>1886547.94855745</v>
      </c>
      <c r="C60">
        <v>1522020.74130772</v>
      </c>
    </row>
    <row r="61" spans="1:3">
      <c r="A61">
        <v>59</v>
      </c>
      <c r="B61">
        <v>1881644.82357285</v>
      </c>
      <c r="C61">
        <v>1522020.74130772</v>
      </c>
    </row>
    <row r="62" spans="1:3">
      <c r="A62">
        <v>60</v>
      </c>
      <c r="B62">
        <v>1881924.28518085</v>
      </c>
      <c r="C62">
        <v>1522020.74130772</v>
      </c>
    </row>
    <row r="63" spans="1:3">
      <c r="A63">
        <v>61</v>
      </c>
      <c r="B63">
        <v>1869357.59150489</v>
      </c>
      <c r="C63">
        <v>1522020.74130772</v>
      </c>
    </row>
    <row r="64" spans="1:3">
      <c r="A64">
        <v>62</v>
      </c>
      <c r="B64">
        <v>1869893.06435055</v>
      </c>
      <c r="C64">
        <v>1522020.74130772</v>
      </c>
    </row>
    <row r="65" spans="1:3">
      <c r="A65">
        <v>63</v>
      </c>
      <c r="B65">
        <v>1857613.72680625</v>
      </c>
      <c r="C65">
        <v>1522020.74130772</v>
      </c>
    </row>
    <row r="66" spans="1:3">
      <c r="A66">
        <v>64</v>
      </c>
      <c r="B66">
        <v>1858297.38640034</v>
      </c>
      <c r="C66">
        <v>1522020.74130772</v>
      </c>
    </row>
    <row r="67" spans="1:3">
      <c r="A67">
        <v>65</v>
      </c>
      <c r="B67">
        <v>1845748.11730267</v>
      </c>
      <c r="C67">
        <v>1522020.74130772</v>
      </c>
    </row>
    <row r="68" spans="1:3">
      <c r="A68">
        <v>66</v>
      </c>
      <c r="B68">
        <v>1846522.26877036</v>
      </c>
      <c r="C68">
        <v>1522020.74130772</v>
      </c>
    </row>
    <row r="69" spans="1:3">
      <c r="A69">
        <v>67</v>
      </c>
      <c r="B69">
        <v>1833635.31399242</v>
      </c>
      <c r="C69">
        <v>1522020.74130772</v>
      </c>
    </row>
    <row r="70" spans="1:3">
      <c r="A70">
        <v>68</v>
      </c>
      <c r="B70">
        <v>1834448.06149469</v>
      </c>
      <c r="C70">
        <v>1522020.74130772</v>
      </c>
    </row>
    <row r="71" spans="1:3">
      <c r="A71">
        <v>69</v>
      </c>
      <c r="B71">
        <v>1821373.83375753</v>
      </c>
      <c r="C71">
        <v>1522020.74130772</v>
      </c>
    </row>
    <row r="72" spans="1:3">
      <c r="A72">
        <v>70</v>
      </c>
      <c r="B72">
        <v>1817187.70259673</v>
      </c>
      <c r="C72">
        <v>1522020.74130772</v>
      </c>
    </row>
    <row r="73" spans="1:3">
      <c r="A73">
        <v>71</v>
      </c>
      <c r="B73">
        <v>1817976.93657852</v>
      </c>
      <c r="C73">
        <v>1522020.74130772</v>
      </c>
    </row>
    <row r="74" spans="1:3">
      <c r="A74">
        <v>72</v>
      </c>
      <c r="B74">
        <v>1805618.1577253</v>
      </c>
      <c r="C74">
        <v>1522020.74130772</v>
      </c>
    </row>
    <row r="75" spans="1:3">
      <c r="A75">
        <v>73</v>
      </c>
      <c r="B75">
        <v>1806383.58716938</v>
      </c>
      <c r="C75">
        <v>1522020.74130772</v>
      </c>
    </row>
    <row r="76" spans="1:3">
      <c r="A76">
        <v>74</v>
      </c>
      <c r="B76">
        <v>1793533.21682298</v>
      </c>
      <c r="C76">
        <v>1522020.74130772</v>
      </c>
    </row>
    <row r="77" spans="1:3">
      <c r="A77">
        <v>75</v>
      </c>
      <c r="B77">
        <v>1781911.10433286</v>
      </c>
      <c r="C77">
        <v>1522020.74130772</v>
      </c>
    </row>
    <row r="78" spans="1:3">
      <c r="A78">
        <v>76</v>
      </c>
      <c r="B78">
        <v>1778285.74718435</v>
      </c>
      <c r="C78">
        <v>1522020.74130772</v>
      </c>
    </row>
    <row r="79" spans="1:3">
      <c r="A79">
        <v>77</v>
      </c>
      <c r="B79">
        <v>1778962.36454666</v>
      </c>
      <c r="C79">
        <v>1522020.74130772</v>
      </c>
    </row>
    <row r="80" spans="1:3">
      <c r="A80">
        <v>78</v>
      </c>
      <c r="B80">
        <v>1767663.42766869</v>
      </c>
      <c r="C80">
        <v>1522020.74130772</v>
      </c>
    </row>
    <row r="81" spans="1:3">
      <c r="A81">
        <v>79</v>
      </c>
      <c r="B81">
        <v>1757546.63603711</v>
      </c>
      <c r="C81">
        <v>1522020.74130772</v>
      </c>
    </row>
    <row r="82" spans="1:3">
      <c r="A82">
        <v>80</v>
      </c>
      <c r="B82">
        <v>1754787.619583</v>
      </c>
      <c r="C82">
        <v>1522020.74130772</v>
      </c>
    </row>
    <row r="83" spans="1:3">
      <c r="A83">
        <v>81</v>
      </c>
      <c r="B83">
        <v>1754369.9900751</v>
      </c>
      <c r="C83">
        <v>1522020.74130772</v>
      </c>
    </row>
    <row r="84" spans="1:3">
      <c r="A84">
        <v>82</v>
      </c>
      <c r="B84">
        <v>1734329.40594592</v>
      </c>
      <c r="C84">
        <v>1522020.74130772</v>
      </c>
    </row>
    <row r="85" spans="1:3">
      <c r="A85">
        <v>83</v>
      </c>
      <c r="B85">
        <v>1721525.77646839</v>
      </c>
      <c r="C85">
        <v>1522020.74130772</v>
      </c>
    </row>
    <row r="86" spans="1:3">
      <c r="A86">
        <v>84</v>
      </c>
      <c r="B86">
        <v>1711802.47932048</v>
      </c>
      <c r="C86">
        <v>1522020.74130772</v>
      </c>
    </row>
    <row r="87" spans="1:3">
      <c r="A87">
        <v>85</v>
      </c>
      <c r="B87">
        <v>1697167.25353436</v>
      </c>
      <c r="C87">
        <v>1522020.74130772</v>
      </c>
    </row>
    <row r="88" spans="1:3">
      <c r="A88">
        <v>86</v>
      </c>
      <c r="B88">
        <v>1694036.23559607</v>
      </c>
      <c r="C88">
        <v>1522020.74130772</v>
      </c>
    </row>
    <row r="89" spans="1:3">
      <c r="A89">
        <v>87</v>
      </c>
      <c r="B89">
        <v>1694496.92435527</v>
      </c>
      <c r="C89">
        <v>1522020.74130772</v>
      </c>
    </row>
    <row r="90" spans="1:3">
      <c r="A90">
        <v>88</v>
      </c>
      <c r="B90">
        <v>1691618.53570378</v>
      </c>
      <c r="C90">
        <v>1522020.74130772</v>
      </c>
    </row>
    <row r="91" spans="1:3">
      <c r="A91">
        <v>89</v>
      </c>
      <c r="B91">
        <v>1692163.69678856</v>
      </c>
      <c r="C91">
        <v>1522020.74130772</v>
      </c>
    </row>
    <row r="92" spans="1:3">
      <c r="A92">
        <v>90</v>
      </c>
      <c r="B92">
        <v>1686516.84314695</v>
      </c>
      <c r="C92">
        <v>1522020.74130772</v>
      </c>
    </row>
    <row r="93" spans="1:3">
      <c r="A93">
        <v>91</v>
      </c>
      <c r="B93">
        <v>1687041.00401217</v>
      </c>
      <c r="C93">
        <v>1522020.74130772</v>
      </c>
    </row>
    <row r="94" spans="1:3">
      <c r="A94">
        <v>92</v>
      </c>
      <c r="B94">
        <v>1680465.46721474</v>
      </c>
      <c r="C94">
        <v>1522020.74130772</v>
      </c>
    </row>
    <row r="95" spans="1:3">
      <c r="A95">
        <v>93</v>
      </c>
      <c r="B95">
        <v>1673588.48130956</v>
      </c>
      <c r="C95">
        <v>1522020.74130772</v>
      </c>
    </row>
    <row r="96" spans="1:3">
      <c r="A96">
        <v>94</v>
      </c>
      <c r="B96">
        <v>1671362.64031148</v>
      </c>
      <c r="C96">
        <v>1522020.74130772</v>
      </c>
    </row>
    <row r="97" spans="1:3">
      <c r="A97">
        <v>95</v>
      </c>
      <c r="B97">
        <v>1671749.81972962</v>
      </c>
      <c r="C97">
        <v>1522020.74130772</v>
      </c>
    </row>
    <row r="98" spans="1:3">
      <c r="A98">
        <v>96</v>
      </c>
      <c r="B98">
        <v>1663865.70364082</v>
      </c>
      <c r="C98">
        <v>1522020.74130772</v>
      </c>
    </row>
    <row r="99" spans="1:3">
      <c r="A99">
        <v>97</v>
      </c>
      <c r="B99">
        <v>1656149.07843387</v>
      </c>
      <c r="C99">
        <v>1522020.74130772</v>
      </c>
    </row>
    <row r="100" spans="1:3">
      <c r="A100">
        <v>98</v>
      </c>
      <c r="B100">
        <v>1653598.06169817</v>
      </c>
      <c r="C100">
        <v>1522020.74130772</v>
      </c>
    </row>
    <row r="101" spans="1:3">
      <c r="A101">
        <v>99</v>
      </c>
      <c r="B101">
        <v>1653801.90187748</v>
      </c>
      <c r="C101">
        <v>1522020.74130772</v>
      </c>
    </row>
    <row r="102" spans="1:3">
      <c r="A102">
        <v>100</v>
      </c>
      <c r="B102">
        <v>1646588.5134091</v>
      </c>
      <c r="C102">
        <v>1522020.74130772</v>
      </c>
    </row>
    <row r="103" spans="1:3">
      <c r="A103">
        <v>101</v>
      </c>
      <c r="B103">
        <v>1638196.44689351</v>
      </c>
      <c r="C103">
        <v>1522020.74130772</v>
      </c>
    </row>
    <row r="104" spans="1:3">
      <c r="A104">
        <v>102</v>
      </c>
      <c r="B104">
        <v>1630019.63845854</v>
      </c>
      <c r="C104">
        <v>1522020.74130772</v>
      </c>
    </row>
    <row r="105" spans="1:3">
      <c r="A105">
        <v>103</v>
      </c>
      <c r="B105">
        <v>1626828.88105162</v>
      </c>
      <c r="C105">
        <v>1522020.74130772</v>
      </c>
    </row>
    <row r="106" spans="1:3">
      <c r="A106">
        <v>104</v>
      </c>
      <c r="B106">
        <v>1626909.425381</v>
      </c>
      <c r="C106">
        <v>1522020.74130772</v>
      </c>
    </row>
    <row r="107" spans="1:3">
      <c r="A107">
        <v>105</v>
      </c>
      <c r="B107">
        <v>1620145.35741229</v>
      </c>
      <c r="C107">
        <v>1522020.74130772</v>
      </c>
    </row>
    <row r="108" spans="1:3">
      <c r="A108">
        <v>106</v>
      </c>
      <c r="B108">
        <v>1613220.50140184</v>
      </c>
      <c r="C108">
        <v>1522020.74130772</v>
      </c>
    </row>
    <row r="109" spans="1:3">
      <c r="A109">
        <v>107</v>
      </c>
      <c r="B109">
        <v>1610541.91757433</v>
      </c>
      <c r="C109">
        <v>1522020.74130772</v>
      </c>
    </row>
    <row r="110" spans="1:3">
      <c r="A110">
        <v>108</v>
      </c>
      <c r="B110">
        <v>1609788.39174563</v>
      </c>
      <c r="C110">
        <v>1522020.74130772</v>
      </c>
    </row>
    <row r="111" spans="1:3">
      <c r="A111">
        <v>109</v>
      </c>
      <c r="B111">
        <v>1600924.98706409</v>
      </c>
      <c r="C111">
        <v>1522020.74130772</v>
      </c>
    </row>
    <row r="112" spans="1:3">
      <c r="A112">
        <v>110</v>
      </c>
      <c r="B112">
        <v>1593974.48091173</v>
      </c>
      <c r="C112">
        <v>1522020.74130772</v>
      </c>
    </row>
    <row r="113" spans="1:3">
      <c r="A113">
        <v>111</v>
      </c>
      <c r="B113">
        <v>1586246.70262857</v>
      </c>
      <c r="C113">
        <v>1522020.74130772</v>
      </c>
    </row>
    <row r="114" spans="1:3">
      <c r="A114">
        <v>112</v>
      </c>
      <c r="B114">
        <v>1581387.19791281</v>
      </c>
      <c r="C114">
        <v>1522020.74130772</v>
      </c>
    </row>
    <row r="115" spans="1:3">
      <c r="A115">
        <v>113</v>
      </c>
      <c r="B115">
        <v>1577692.28602873</v>
      </c>
      <c r="C115">
        <v>1522020.74130772</v>
      </c>
    </row>
    <row r="116" spans="1:3">
      <c r="A116">
        <v>114</v>
      </c>
      <c r="B116">
        <v>1578019.70055418</v>
      </c>
      <c r="C116">
        <v>1522020.74130772</v>
      </c>
    </row>
    <row r="117" spans="1:3">
      <c r="A117">
        <v>115</v>
      </c>
      <c r="B117">
        <v>1575554.97474372</v>
      </c>
      <c r="C117">
        <v>1522020.74130772</v>
      </c>
    </row>
    <row r="118" spans="1:3">
      <c r="A118">
        <v>116</v>
      </c>
      <c r="B118">
        <v>1575730.3439158</v>
      </c>
      <c r="C118">
        <v>1522020.74130772</v>
      </c>
    </row>
    <row r="119" spans="1:3">
      <c r="A119">
        <v>117</v>
      </c>
      <c r="B119">
        <v>1572714.62990347</v>
      </c>
      <c r="C119">
        <v>1522020.74130772</v>
      </c>
    </row>
    <row r="120" spans="1:3">
      <c r="A120">
        <v>118</v>
      </c>
      <c r="B120">
        <v>1572936.42185422</v>
      </c>
      <c r="C120">
        <v>1522020.74130772</v>
      </c>
    </row>
    <row r="121" spans="1:3">
      <c r="A121">
        <v>119</v>
      </c>
      <c r="B121">
        <v>1567710.27014702</v>
      </c>
      <c r="C121">
        <v>1522020.74130772</v>
      </c>
    </row>
    <row r="122" spans="1:3">
      <c r="A122">
        <v>120</v>
      </c>
      <c r="B122">
        <v>1562870.09932247</v>
      </c>
      <c r="C122">
        <v>1522020.74130772</v>
      </c>
    </row>
    <row r="123" spans="1:3">
      <c r="A123">
        <v>121</v>
      </c>
      <c r="B123">
        <v>1559525.29752458</v>
      </c>
      <c r="C123">
        <v>1522020.74130772</v>
      </c>
    </row>
    <row r="124" spans="1:3">
      <c r="A124">
        <v>122</v>
      </c>
      <c r="B124">
        <v>1559172.31548315</v>
      </c>
      <c r="C124">
        <v>1522020.74130772</v>
      </c>
    </row>
    <row r="125" spans="1:3">
      <c r="A125">
        <v>123</v>
      </c>
      <c r="B125">
        <v>1553180.82646553</v>
      </c>
      <c r="C125">
        <v>1522020.74130772</v>
      </c>
    </row>
    <row r="126" spans="1:3">
      <c r="A126">
        <v>124</v>
      </c>
      <c r="B126">
        <v>1548569.4038369</v>
      </c>
      <c r="C126">
        <v>1522020.74130772</v>
      </c>
    </row>
    <row r="127" spans="1:3">
      <c r="A127">
        <v>125</v>
      </c>
      <c r="B127">
        <v>1545986.89390809</v>
      </c>
      <c r="C127">
        <v>1522020.74130772</v>
      </c>
    </row>
    <row r="128" spans="1:3">
      <c r="A128">
        <v>126</v>
      </c>
      <c r="B128">
        <v>1546500.45975954</v>
      </c>
      <c r="C128">
        <v>1522020.74130772</v>
      </c>
    </row>
    <row r="129" spans="1:3">
      <c r="A129">
        <v>127</v>
      </c>
      <c r="B129">
        <v>1544518.01808862</v>
      </c>
      <c r="C129">
        <v>1522020.74130772</v>
      </c>
    </row>
    <row r="130" spans="1:3">
      <c r="A130">
        <v>128</v>
      </c>
      <c r="B130">
        <v>1544174.08906977</v>
      </c>
      <c r="C130">
        <v>1522020.74130772</v>
      </c>
    </row>
    <row r="131" spans="1:3">
      <c r="A131">
        <v>129</v>
      </c>
      <c r="B131">
        <v>1537515.42109483</v>
      </c>
      <c r="C131">
        <v>1522020.74130772</v>
      </c>
    </row>
    <row r="132" spans="1:3">
      <c r="A132">
        <v>130</v>
      </c>
      <c r="B132">
        <v>1533898.69866815</v>
      </c>
      <c r="C132">
        <v>1522020.74130772</v>
      </c>
    </row>
    <row r="133" spans="1:3">
      <c r="A133">
        <v>131</v>
      </c>
      <c r="B133">
        <v>1533565.46384761</v>
      </c>
      <c r="C133">
        <v>1522020.74130772</v>
      </c>
    </row>
    <row r="134" spans="1:3">
      <c r="A134">
        <v>132</v>
      </c>
      <c r="B134">
        <v>1533186.41225504</v>
      </c>
      <c r="C134">
        <v>1522020.74130772</v>
      </c>
    </row>
    <row r="135" spans="1:3">
      <c r="A135">
        <v>133</v>
      </c>
      <c r="B135">
        <v>1528895.90085933</v>
      </c>
      <c r="C135">
        <v>1522020.74130772</v>
      </c>
    </row>
    <row r="136" spans="1:3">
      <c r="A136">
        <v>134</v>
      </c>
      <c r="B136">
        <v>1524879.66999732</v>
      </c>
      <c r="C136">
        <v>1522020.74130772</v>
      </c>
    </row>
    <row r="137" spans="1:3">
      <c r="A137">
        <v>135</v>
      </c>
      <c r="B137">
        <v>1524551.54498479</v>
      </c>
      <c r="C137">
        <v>1522020.74130772</v>
      </c>
    </row>
    <row r="138" spans="1:3">
      <c r="A138">
        <v>136</v>
      </c>
      <c r="B138">
        <v>1519644.85746984</v>
      </c>
      <c r="C138">
        <v>1522020.74130772</v>
      </c>
    </row>
    <row r="139" spans="1:3">
      <c r="A139">
        <v>137</v>
      </c>
      <c r="B139">
        <v>1515136.41080963</v>
      </c>
      <c r="C139">
        <v>1522020.74130772</v>
      </c>
    </row>
    <row r="140" spans="1:3">
      <c r="A140">
        <v>138</v>
      </c>
      <c r="B140">
        <v>1511840.18381444</v>
      </c>
      <c r="C140">
        <v>1522020.74130772</v>
      </c>
    </row>
    <row r="141" spans="1:3">
      <c r="A141">
        <v>139</v>
      </c>
      <c r="B141">
        <v>1505150.40438839</v>
      </c>
      <c r="C141">
        <v>1522020.74130772</v>
      </c>
    </row>
    <row r="142" spans="1:3">
      <c r="A142">
        <v>140</v>
      </c>
      <c r="B142">
        <v>1504071.87646692</v>
      </c>
      <c r="C142">
        <v>1522020.74130772</v>
      </c>
    </row>
    <row r="143" spans="1:3">
      <c r="A143">
        <v>141</v>
      </c>
      <c r="B143">
        <v>1504261.68060296</v>
      </c>
      <c r="C143">
        <v>1522020.74130772</v>
      </c>
    </row>
    <row r="144" spans="1:3">
      <c r="A144">
        <v>142</v>
      </c>
      <c r="B144">
        <v>1503624.22473132</v>
      </c>
      <c r="C144">
        <v>1522020.74130772</v>
      </c>
    </row>
    <row r="145" spans="1:3">
      <c r="A145">
        <v>143</v>
      </c>
      <c r="B145">
        <v>1503734.37087155</v>
      </c>
      <c r="C145">
        <v>1522020.74130772</v>
      </c>
    </row>
    <row r="146" spans="1:3">
      <c r="A146">
        <v>144</v>
      </c>
      <c r="B146">
        <v>1502189.23687436</v>
      </c>
      <c r="C146">
        <v>1522020.74130772</v>
      </c>
    </row>
    <row r="147" spans="1:3">
      <c r="A147">
        <v>145</v>
      </c>
      <c r="B147">
        <v>1502315.19411151</v>
      </c>
      <c r="C147">
        <v>1522020.74130772</v>
      </c>
    </row>
    <row r="148" spans="1:3">
      <c r="A148">
        <v>146</v>
      </c>
      <c r="B148">
        <v>1500697.6924041</v>
      </c>
      <c r="C148">
        <v>1522020.74130772</v>
      </c>
    </row>
    <row r="149" spans="1:3">
      <c r="A149">
        <v>147</v>
      </c>
      <c r="B149">
        <v>1500789.33131489</v>
      </c>
      <c r="C149">
        <v>1522020.74130772</v>
      </c>
    </row>
    <row r="150" spans="1:3">
      <c r="A150">
        <v>148</v>
      </c>
      <c r="B150">
        <v>1496880.71456843</v>
      </c>
      <c r="C150">
        <v>1522020.74130772</v>
      </c>
    </row>
    <row r="151" spans="1:3">
      <c r="A151">
        <v>149</v>
      </c>
      <c r="B151">
        <v>1495153.71783768</v>
      </c>
      <c r="C151">
        <v>1522020.74130772</v>
      </c>
    </row>
    <row r="152" spans="1:3">
      <c r="A152">
        <v>150</v>
      </c>
      <c r="B152">
        <v>1495240.07412329</v>
      </c>
      <c r="C152">
        <v>1522020.74130772</v>
      </c>
    </row>
    <row r="153" spans="1:3">
      <c r="A153">
        <v>151</v>
      </c>
      <c r="B153">
        <v>1491292.60413293</v>
      </c>
      <c r="C153">
        <v>1522020.74130772</v>
      </c>
    </row>
    <row r="154" spans="1:3">
      <c r="A154">
        <v>152</v>
      </c>
      <c r="B154">
        <v>1488785.86181233</v>
      </c>
      <c r="C154">
        <v>1522020.74130772</v>
      </c>
    </row>
    <row r="155" spans="1:3">
      <c r="A155">
        <v>153</v>
      </c>
      <c r="B155">
        <v>1488515.73267465</v>
      </c>
      <c r="C155">
        <v>1522020.74130772</v>
      </c>
    </row>
    <row r="156" spans="1:3">
      <c r="A156">
        <v>154</v>
      </c>
      <c r="B156">
        <v>1488121.56718963</v>
      </c>
      <c r="C156">
        <v>1522020.74130772</v>
      </c>
    </row>
    <row r="157" spans="1:3">
      <c r="A157">
        <v>155</v>
      </c>
      <c r="B157">
        <v>1488091.00953979</v>
      </c>
      <c r="C157">
        <v>1522020.74130772</v>
      </c>
    </row>
    <row r="158" spans="1:3">
      <c r="A158">
        <v>156</v>
      </c>
      <c r="B158">
        <v>1484417.51057177</v>
      </c>
      <c r="C158">
        <v>1522020.74130772</v>
      </c>
    </row>
    <row r="159" spans="1:3">
      <c r="A159">
        <v>157</v>
      </c>
      <c r="B159">
        <v>1480585.74581441</v>
      </c>
      <c r="C159">
        <v>1522020.74130772</v>
      </c>
    </row>
    <row r="160" spans="1:3">
      <c r="A160">
        <v>158</v>
      </c>
      <c r="B160">
        <v>1479866.30134613</v>
      </c>
      <c r="C160">
        <v>1522020.74130772</v>
      </c>
    </row>
    <row r="161" spans="1:3">
      <c r="A161">
        <v>159</v>
      </c>
      <c r="B161">
        <v>1479949.32176431</v>
      </c>
      <c r="C161">
        <v>1522020.74130772</v>
      </c>
    </row>
    <row r="162" spans="1:3">
      <c r="A162">
        <v>160</v>
      </c>
      <c r="B162">
        <v>1475802.53940683</v>
      </c>
      <c r="C162">
        <v>1522020.74130772</v>
      </c>
    </row>
    <row r="163" spans="1:3">
      <c r="A163">
        <v>161</v>
      </c>
      <c r="B163">
        <v>1475324.84533442</v>
      </c>
      <c r="C163">
        <v>1522020.74130772</v>
      </c>
    </row>
    <row r="164" spans="1:3">
      <c r="A164">
        <v>162</v>
      </c>
      <c r="B164">
        <v>1474693.2358367</v>
      </c>
      <c r="C164">
        <v>1522020.74130772</v>
      </c>
    </row>
    <row r="165" spans="1:3">
      <c r="A165">
        <v>163</v>
      </c>
      <c r="B165">
        <v>1471277.26922999</v>
      </c>
      <c r="C165">
        <v>1522020.74130772</v>
      </c>
    </row>
    <row r="166" spans="1:3">
      <c r="A166">
        <v>164</v>
      </c>
      <c r="B166">
        <v>1468506.85129857</v>
      </c>
      <c r="C166">
        <v>1522020.74130772</v>
      </c>
    </row>
    <row r="167" spans="1:3">
      <c r="A167">
        <v>165</v>
      </c>
      <c r="B167">
        <v>1464811.56775847</v>
      </c>
      <c r="C167">
        <v>1522020.74130772</v>
      </c>
    </row>
    <row r="168" spans="1:3">
      <c r="A168">
        <v>166</v>
      </c>
      <c r="B168">
        <v>1464138.13085786</v>
      </c>
      <c r="C168">
        <v>1522020.74130772</v>
      </c>
    </row>
    <row r="169" spans="1:3">
      <c r="A169">
        <v>167</v>
      </c>
      <c r="B169">
        <v>1462999.24884622</v>
      </c>
      <c r="C169">
        <v>1522020.74130772</v>
      </c>
    </row>
    <row r="170" spans="1:3">
      <c r="A170">
        <v>168</v>
      </c>
      <c r="B170">
        <v>1462984.75360401</v>
      </c>
      <c r="C170">
        <v>1522020.74130772</v>
      </c>
    </row>
    <row r="171" spans="1:3">
      <c r="A171">
        <v>169</v>
      </c>
      <c r="B171">
        <v>1462737.1280132</v>
      </c>
      <c r="C171">
        <v>1522020.74130772</v>
      </c>
    </row>
    <row r="172" spans="1:3">
      <c r="A172">
        <v>170</v>
      </c>
      <c r="B172">
        <v>1462693.49043228</v>
      </c>
      <c r="C172">
        <v>1522020.74130772</v>
      </c>
    </row>
    <row r="173" spans="1:3">
      <c r="A173">
        <v>171</v>
      </c>
      <c r="B173">
        <v>1461810.67268296</v>
      </c>
      <c r="C173">
        <v>1522020.74130772</v>
      </c>
    </row>
    <row r="174" spans="1:3">
      <c r="A174">
        <v>172</v>
      </c>
      <c r="B174">
        <v>1461798.46884456</v>
      </c>
      <c r="C174">
        <v>1522020.74130772</v>
      </c>
    </row>
    <row r="175" spans="1:3">
      <c r="A175">
        <v>173</v>
      </c>
      <c r="B175">
        <v>1460610.52048696</v>
      </c>
      <c r="C175">
        <v>1522020.74130772</v>
      </c>
    </row>
    <row r="176" spans="1:3">
      <c r="A176">
        <v>174</v>
      </c>
      <c r="B176">
        <v>1460618.3880693</v>
      </c>
      <c r="C176">
        <v>1522020.74130772</v>
      </c>
    </row>
    <row r="177" spans="1:3">
      <c r="A177">
        <v>175</v>
      </c>
      <c r="B177">
        <v>1457059.70016322</v>
      </c>
      <c r="C177">
        <v>1522020.74130772</v>
      </c>
    </row>
    <row r="178" spans="1:3">
      <c r="A178">
        <v>176</v>
      </c>
      <c r="B178">
        <v>1455916.75727935</v>
      </c>
      <c r="C178">
        <v>1522020.74130772</v>
      </c>
    </row>
    <row r="179" spans="1:3">
      <c r="A179">
        <v>177</v>
      </c>
      <c r="B179">
        <v>1456074.28777576</v>
      </c>
      <c r="C179">
        <v>1522020.74130772</v>
      </c>
    </row>
    <row r="180" spans="1:3">
      <c r="A180">
        <v>178</v>
      </c>
      <c r="B180">
        <v>1453154.93123316</v>
      </c>
      <c r="C180">
        <v>1522020.74130772</v>
      </c>
    </row>
    <row r="181" spans="1:3">
      <c r="A181">
        <v>179</v>
      </c>
      <c r="B181">
        <v>1452690.98718486</v>
      </c>
      <c r="C181">
        <v>1522020.74130772</v>
      </c>
    </row>
    <row r="182" spans="1:3">
      <c r="A182">
        <v>180</v>
      </c>
      <c r="B182">
        <v>1453035.48146267</v>
      </c>
      <c r="C182">
        <v>1522020.74130772</v>
      </c>
    </row>
    <row r="183" spans="1:3">
      <c r="A183">
        <v>181</v>
      </c>
      <c r="B183">
        <v>1451381.88651498</v>
      </c>
      <c r="C183">
        <v>1522020.74130772</v>
      </c>
    </row>
    <row r="184" spans="1:3">
      <c r="A184">
        <v>182</v>
      </c>
      <c r="B184">
        <v>1451209.00737182</v>
      </c>
      <c r="C184">
        <v>1522020.74130772</v>
      </c>
    </row>
    <row r="185" spans="1:3">
      <c r="A185">
        <v>183</v>
      </c>
      <c r="B185">
        <v>1448025.24031653</v>
      </c>
      <c r="C185">
        <v>1522020.74130772</v>
      </c>
    </row>
    <row r="186" spans="1:3">
      <c r="A186">
        <v>184</v>
      </c>
      <c r="B186">
        <v>1447063.49804674</v>
      </c>
      <c r="C186">
        <v>1522020.74130772</v>
      </c>
    </row>
    <row r="187" spans="1:3">
      <c r="A187">
        <v>185</v>
      </c>
      <c r="B187">
        <v>1447103.01131231</v>
      </c>
      <c r="C187">
        <v>1522020.74130772</v>
      </c>
    </row>
    <row r="188" spans="1:3">
      <c r="A188">
        <v>186</v>
      </c>
      <c r="B188">
        <v>1446008.71298598</v>
      </c>
      <c r="C188">
        <v>1522020.74130772</v>
      </c>
    </row>
    <row r="189" spans="1:3">
      <c r="A189">
        <v>187</v>
      </c>
      <c r="B189">
        <v>1447747.21415638</v>
      </c>
      <c r="C189">
        <v>1522020.74130772</v>
      </c>
    </row>
    <row r="190" spans="1:3">
      <c r="A190">
        <v>188</v>
      </c>
      <c r="B190">
        <v>1446507.56032577</v>
      </c>
      <c r="C190">
        <v>1522020.74130772</v>
      </c>
    </row>
    <row r="191" spans="1:3">
      <c r="A191">
        <v>189</v>
      </c>
      <c r="B191">
        <v>1447638.43898854</v>
      </c>
      <c r="C191">
        <v>1522020.74130772</v>
      </c>
    </row>
    <row r="192" spans="1:3">
      <c r="A192">
        <v>190</v>
      </c>
      <c r="B192">
        <v>1447552.55852638</v>
      </c>
      <c r="C192">
        <v>1522020.74130772</v>
      </c>
    </row>
    <row r="193" spans="1:3">
      <c r="A193">
        <v>191</v>
      </c>
      <c r="B193">
        <v>1446406.07510612</v>
      </c>
      <c r="C193">
        <v>1522020.74130772</v>
      </c>
    </row>
    <row r="194" spans="1:3">
      <c r="A194">
        <v>192</v>
      </c>
      <c r="B194">
        <v>1447124.38293787</v>
      </c>
      <c r="C194">
        <v>1522020.74130772</v>
      </c>
    </row>
    <row r="195" spans="1:3">
      <c r="A195">
        <v>193</v>
      </c>
      <c r="B195">
        <v>1446681.76462795</v>
      </c>
      <c r="C195">
        <v>1522020.74130772</v>
      </c>
    </row>
    <row r="196" spans="1:3">
      <c r="A196">
        <v>194</v>
      </c>
      <c r="B196">
        <v>1443300.54387409</v>
      </c>
      <c r="C196">
        <v>1522020.74130772</v>
      </c>
    </row>
    <row r="197" spans="1:3">
      <c r="A197">
        <v>195</v>
      </c>
      <c r="B197">
        <v>1443664.42377577</v>
      </c>
      <c r="C197">
        <v>1522020.74130772</v>
      </c>
    </row>
    <row r="198" spans="1:3">
      <c r="A198">
        <v>196</v>
      </c>
      <c r="B198">
        <v>1443052.47633521</v>
      </c>
      <c r="C198">
        <v>1522020.74130772</v>
      </c>
    </row>
    <row r="199" spans="1:3">
      <c r="A199">
        <v>197</v>
      </c>
      <c r="B199">
        <v>1443368.52560475</v>
      </c>
      <c r="C199">
        <v>1522020.74130772</v>
      </c>
    </row>
    <row r="200" spans="1:3">
      <c r="A200">
        <v>198</v>
      </c>
      <c r="B200">
        <v>1442385.91417648</v>
      </c>
      <c r="C200">
        <v>1522020.74130772</v>
      </c>
    </row>
    <row r="201" spans="1:3">
      <c r="A201">
        <v>199</v>
      </c>
      <c r="B201">
        <v>1442654.03540291</v>
      </c>
      <c r="C201">
        <v>1522020.74130772</v>
      </c>
    </row>
    <row r="202" spans="1:3">
      <c r="A202">
        <v>200</v>
      </c>
      <c r="B202">
        <v>1441345.87224707</v>
      </c>
      <c r="C202">
        <v>1522020.74130772</v>
      </c>
    </row>
    <row r="203" spans="1:3">
      <c r="A203">
        <v>201</v>
      </c>
      <c r="B203">
        <v>1441648.75738444</v>
      </c>
      <c r="C203">
        <v>1522020.74130772</v>
      </c>
    </row>
    <row r="204" spans="1:3">
      <c r="A204">
        <v>202</v>
      </c>
      <c r="B204">
        <v>1440554.87948785</v>
      </c>
      <c r="C204">
        <v>1522020.74130772</v>
      </c>
    </row>
    <row r="205" spans="1:3">
      <c r="A205">
        <v>203</v>
      </c>
      <c r="B205">
        <v>1440762.93398041</v>
      </c>
      <c r="C205">
        <v>1522020.74130772</v>
      </c>
    </row>
    <row r="206" spans="1:3">
      <c r="A206">
        <v>204</v>
      </c>
      <c r="B206">
        <v>1440994.70828809</v>
      </c>
      <c r="C206">
        <v>1522020.74130772</v>
      </c>
    </row>
    <row r="207" spans="1:3">
      <c r="A207">
        <v>205</v>
      </c>
      <c r="B207">
        <v>1441140.9714755</v>
      </c>
      <c r="C207">
        <v>1522020.74130772</v>
      </c>
    </row>
    <row r="208" spans="1:3">
      <c r="A208">
        <v>206</v>
      </c>
      <c r="B208">
        <v>1440952.22731998</v>
      </c>
      <c r="C208">
        <v>1522020.74130772</v>
      </c>
    </row>
    <row r="209" spans="1:3">
      <c r="A209">
        <v>207</v>
      </c>
      <c r="B209">
        <v>1441572.94644577</v>
      </c>
      <c r="C209">
        <v>1522020.74130772</v>
      </c>
    </row>
    <row r="210" spans="1:3">
      <c r="A210">
        <v>208</v>
      </c>
      <c r="B210">
        <v>1440562.00557245</v>
      </c>
      <c r="C210">
        <v>1522020.74130772</v>
      </c>
    </row>
    <row r="211" spans="1:3">
      <c r="A211">
        <v>209</v>
      </c>
      <c r="B211">
        <v>1441786.79674227</v>
      </c>
      <c r="C211">
        <v>1522020.74130772</v>
      </c>
    </row>
    <row r="212" spans="1:3">
      <c r="A212">
        <v>210</v>
      </c>
      <c r="B212">
        <v>1441662.87946631</v>
      </c>
      <c r="C212">
        <v>1522020.74130772</v>
      </c>
    </row>
    <row r="213" spans="1:3">
      <c r="A213">
        <v>211</v>
      </c>
      <c r="B213">
        <v>1442474.56771296</v>
      </c>
      <c r="C213">
        <v>1522020.74130772</v>
      </c>
    </row>
    <row r="214" spans="1:3">
      <c r="A214">
        <v>212</v>
      </c>
      <c r="B214">
        <v>1443165.2756359</v>
      </c>
      <c r="C214">
        <v>1522020.74130772</v>
      </c>
    </row>
    <row r="215" spans="1:3">
      <c r="A215">
        <v>213</v>
      </c>
      <c r="B215">
        <v>1443567.45564016</v>
      </c>
      <c r="C215">
        <v>1522020.74130772</v>
      </c>
    </row>
    <row r="216" spans="1:3">
      <c r="A216">
        <v>214</v>
      </c>
      <c r="B216">
        <v>1442432.76814726</v>
      </c>
      <c r="C216">
        <v>1522020.74130772</v>
      </c>
    </row>
    <row r="217" spans="1:3">
      <c r="A217">
        <v>215</v>
      </c>
      <c r="B217">
        <v>1441615.59626174</v>
      </c>
      <c r="C217">
        <v>1522020.74130772</v>
      </c>
    </row>
    <row r="218" spans="1:3">
      <c r="A218">
        <v>216</v>
      </c>
      <c r="B218">
        <v>1442563.89400074</v>
      </c>
      <c r="C218">
        <v>1522020.74130772</v>
      </c>
    </row>
    <row r="219" spans="1:3">
      <c r="A219">
        <v>217</v>
      </c>
      <c r="B219">
        <v>1440272.54161442</v>
      </c>
      <c r="C219">
        <v>1522020.74130772</v>
      </c>
    </row>
    <row r="220" spans="1:3">
      <c r="A220">
        <v>218</v>
      </c>
      <c r="B220">
        <v>1443068.20354823</v>
      </c>
      <c r="C220">
        <v>1522020.74130772</v>
      </c>
    </row>
    <row r="221" spans="1:3">
      <c r="A221">
        <v>219</v>
      </c>
      <c r="B221">
        <v>1442106.34429507</v>
      </c>
      <c r="C221">
        <v>1522020.74130772</v>
      </c>
    </row>
    <row r="222" spans="1:3">
      <c r="A222">
        <v>220</v>
      </c>
      <c r="B222">
        <v>1442215.60597114</v>
      </c>
      <c r="C222">
        <v>1522020.74130772</v>
      </c>
    </row>
    <row r="223" spans="1:3">
      <c r="A223">
        <v>221</v>
      </c>
      <c r="B223">
        <v>1440749.31897177</v>
      </c>
      <c r="C223">
        <v>1522020.74130772</v>
      </c>
    </row>
    <row r="224" spans="1:3">
      <c r="A224">
        <v>222</v>
      </c>
      <c r="B224">
        <v>1438879.6458817</v>
      </c>
      <c r="C224">
        <v>1522020.74130772</v>
      </c>
    </row>
    <row r="225" spans="1:3">
      <c r="A225">
        <v>223</v>
      </c>
      <c r="B225">
        <v>1439390.25301801</v>
      </c>
      <c r="C225">
        <v>1522020.74130772</v>
      </c>
    </row>
    <row r="226" spans="1:3">
      <c r="A226">
        <v>224</v>
      </c>
      <c r="B226">
        <v>1438930.75485626</v>
      </c>
      <c r="C226">
        <v>1522020.74130772</v>
      </c>
    </row>
    <row r="227" spans="1:3">
      <c r="A227">
        <v>225</v>
      </c>
      <c r="B227">
        <v>1439198.56532236</v>
      </c>
      <c r="C227">
        <v>1522020.74130772</v>
      </c>
    </row>
    <row r="228" spans="1:3">
      <c r="A228">
        <v>226</v>
      </c>
      <c r="B228">
        <v>1438563.72085087</v>
      </c>
      <c r="C228">
        <v>1522020.74130772</v>
      </c>
    </row>
    <row r="229" spans="1:3">
      <c r="A229">
        <v>227</v>
      </c>
      <c r="B229">
        <v>1439929.4720316</v>
      </c>
      <c r="C229">
        <v>1522020.74130772</v>
      </c>
    </row>
    <row r="230" spans="1:3">
      <c r="A230">
        <v>228</v>
      </c>
      <c r="B230">
        <v>1438699.69523676</v>
      </c>
      <c r="C230">
        <v>1522020.74130772</v>
      </c>
    </row>
    <row r="231" spans="1:3">
      <c r="A231">
        <v>229</v>
      </c>
      <c r="B231">
        <v>1439576.41011753</v>
      </c>
      <c r="C231">
        <v>1522020.74130772</v>
      </c>
    </row>
    <row r="232" spans="1:3">
      <c r="A232">
        <v>230</v>
      </c>
      <c r="B232">
        <v>1439181.72067572</v>
      </c>
      <c r="C232">
        <v>1522020.74130772</v>
      </c>
    </row>
    <row r="233" spans="1:3">
      <c r="A233">
        <v>231</v>
      </c>
      <c r="B233">
        <v>1438935.7693321</v>
      </c>
      <c r="C233">
        <v>1522020.74130772</v>
      </c>
    </row>
    <row r="234" spans="1:3">
      <c r="A234">
        <v>232</v>
      </c>
      <c r="B234">
        <v>1439065.20837342</v>
      </c>
      <c r="C234">
        <v>1522020.74130772</v>
      </c>
    </row>
    <row r="235" spans="1:3">
      <c r="A235">
        <v>233</v>
      </c>
      <c r="B235">
        <v>1438349.30606049</v>
      </c>
      <c r="C235">
        <v>1522020.74130772</v>
      </c>
    </row>
    <row r="236" spans="1:3">
      <c r="A236">
        <v>234</v>
      </c>
      <c r="B236">
        <v>1439064.80802712</v>
      </c>
      <c r="C236">
        <v>1522020.74130772</v>
      </c>
    </row>
    <row r="237" spans="1:3">
      <c r="A237">
        <v>235</v>
      </c>
      <c r="B237">
        <v>1438683.74683464</v>
      </c>
      <c r="C237">
        <v>1522020.74130772</v>
      </c>
    </row>
    <row r="238" spans="1:3">
      <c r="A238">
        <v>236</v>
      </c>
      <c r="B238">
        <v>1438835.81038113</v>
      </c>
      <c r="C238">
        <v>1522020.74130772</v>
      </c>
    </row>
    <row r="239" spans="1:3">
      <c r="A239">
        <v>237</v>
      </c>
      <c r="B239">
        <v>1439103.26132119</v>
      </c>
      <c r="C239">
        <v>1522020.74130772</v>
      </c>
    </row>
    <row r="240" spans="1:3">
      <c r="A240">
        <v>238</v>
      </c>
      <c r="B240">
        <v>1438154.22697501</v>
      </c>
      <c r="C240">
        <v>1522020.74130772</v>
      </c>
    </row>
    <row r="241" spans="1:3">
      <c r="A241">
        <v>239</v>
      </c>
      <c r="B241">
        <v>1438670.79797417</v>
      </c>
      <c r="C241">
        <v>1522020.74130772</v>
      </c>
    </row>
    <row r="242" spans="1:3">
      <c r="A242">
        <v>240</v>
      </c>
      <c r="B242">
        <v>1438954.23616075</v>
      </c>
      <c r="C242">
        <v>1522020.74130772</v>
      </c>
    </row>
    <row r="243" spans="1:3">
      <c r="A243">
        <v>241</v>
      </c>
      <c r="B243">
        <v>1438989.30404665</v>
      </c>
      <c r="C243">
        <v>1522020.74130772</v>
      </c>
    </row>
    <row r="244" spans="1:3">
      <c r="A244">
        <v>242</v>
      </c>
      <c r="B244">
        <v>1437666.79811641</v>
      </c>
      <c r="C244">
        <v>1522020.74130772</v>
      </c>
    </row>
    <row r="245" spans="1:3">
      <c r="A245">
        <v>243</v>
      </c>
      <c r="B245">
        <v>1439157.14135785</v>
      </c>
      <c r="C245">
        <v>1522020.74130772</v>
      </c>
    </row>
    <row r="246" spans="1:3">
      <c r="A246">
        <v>244</v>
      </c>
      <c r="B246">
        <v>1438520.18224256</v>
      </c>
      <c r="C246">
        <v>1522020.74130772</v>
      </c>
    </row>
    <row r="247" spans="1:3">
      <c r="A247">
        <v>245</v>
      </c>
      <c r="B247">
        <v>1438703.4436404</v>
      </c>
      <c r="C247">
        <v>1522020.74130772</v>
      </c>
    </row>
    <row r="248" spans="1:3">
      <c r="A248">
        <v>246</v>
      </c>
      <c r="B248">
        <v>1439034.76768138</v>
      </c>
      <c r="C248">
        <v>1522020.74130772</v>
      </c>
    </row>
    <row r="249" spans="1:3">
      <c r="A249">
        <v>247</v>
      </c>
      <c r="B249">
        <v>1438621.67339244</v>
      </c>
      <c r="C249">
        <v>1522020.74130772</v>
      </c>
    </row>
    <row r="250" spans="1:3">
      <c r="A250">
        <v>248</v>
      </c>
      <c r="B250">
        <v>1439892.27030425</v>
      </c>
      <c r="C250">
        <v>1522020.74130772</v>
      </c>
    </row>
    <row r="251" spans="1:3">
      <c r="A251">
        <v>249</v>
      </c>
      <c r="B251">
        <v>1439875.90678116</v>
      </c>
      <c r="C251">
        <v>1522020.74130772</v>
      </c>
    </row>
    <row r="252" spans="1:3">
      <c r="A252">
        <v>250</v>
      </c>
      <c r="B252">
        <v>1439924.05718438</v>
      </c>
      <c r="C252">
        <v>1522020.74130772</v>
      </c>
    </row>
    <row r="253" spans="1:3">
      <c r="A253">
        <v>251</v>
      </c>
      <c r="B253">
        <v>1440097.02687216</v>
      </c>
      <c r="C253">
        <v>1522020.74130772</v>
      </c>
    </row>
    <row r="254" spans="1:3">
      <c r="A254">
        <v>252</v>
      </c>
      <c r="B254">
        <v>1440109.19824179</v>
      </c>
      <c r="C254">
        <v>1522020.74130772</v>
      </c>
    </row>
    <row r="255" spans="1:3">
      <c r="A255">
        <v>253</v>
      </c>
      <c r="B255">
        <v>1440343.07583256</v>
      </c>
      <c r="C255">
        <v>1522020.74130772</v>
      </c>
    </row>
    <row r="256" spans="1:3">
      <c r="A256">
        <v>254</v>
      </c>
      <c r="B256">
        <v>1440647.75466221</v>
      </c>
      <c r="C256">
        <v>1522020.74130772</v>
      </c>
    </row>
    <row r="257" spans="1:3">
      <c r="A257">
        <v>255</v>
      </c>
      <c r="B257">
        <v>1440598.75323427</v>
      </c>
      <c r="C257">
        <v>1522020.74130772</v>
      </c>
    </row>
    <row r="258" spans="1:3">
      <c r="A258">
        <v>256</v>
      </c>
      <c r="B258">
        <v>1440844.17372022</v>
      </c>
      <c r="C258">
        <v>1522020.74130772</v>
      </c>
    </row>
    <row r="259" spans="1:3">
      <c r="A259">
        <v>257</v>
      </c>
      <c r="B259">
        <v>1440596.06731577</v>
      </c>
      <c r="C259">
        <v>1522020.74130772</v>
      </c>
    </row>
    <row r="260" spans="1:3">
      <c r="A260">
        <v>258</v>
      </c>
      <c r="B260">
        <v>1440810.7103486</v>
      </c>
      <c r="C260">
        <v>1522020.74130772</v>
      </c>
    </row>
    <row r="261" spans="1:3">
      <c r="A261">
        <v>259</v>
      </c>
      <c r="B261">
        <v>1440835.98539883</v>
      </c>
      <c r="C261">
        <v>1522020.74130772</v>
      </c>
    </row>
    <row r="262" spans="1:3">
      <c r="A262">
        <v>260</v>
      </c>
      <c r="B262">
        <v>1440899.83066937</v>
      </c>
      <c r="C262">
        <v>1522020.74130772</v>
      </c>
    </row>
    <row r="263" spans="1:3">
      <c r="A263">
        <v>261</v>
      </c>
      <c r="B263">
        <v>1441171.37875756</v>
      </c>
      <c r="C263">
        <v>1522020.74130772</v>
      </c>
    </row>
    <row r="264" spans="1:3">
      <c r="A264">
        <v>262</v>
      </c>
      <c r="B264">
        <v>1441192.54488515</v>
      </c>
      <c r="C264">
        <v>1522020.74130772</v>
      </c>
    </row>
    <row r="265" spans="1:3">
      <c r="A265">
        <v>263</v>
      </c>
      <c r="B265">
        <v>1441482.42956637</v>
      </c>
      <c r="C265">
        <v>1522020.74130772</v>
      </c>
    </row>
    <row r="266" spans="1:3">
      <c r="A266">
        <v>264</v>
      </c>
      <c r="B266">
        <v>1441521.58860424</v>
      </c>
      <c r="C266">
        <v>1522020.74130772</v>
      </c>
    </row>
    <row r="267" spans="1:3">
      <c r="A267">
        <v>265</v>
      </c>
      <c r="B267">
        <v>1441704.56335976</v>
      </c>
      <c r="C267">
        <v>1522020.74130772</v>
      </c>
    </row>
    <row r="268" spans="1:3">
      <c r="A268">
        <v>266</v>
      </c>
      <c r="B268">
        <v>1442122.26529749</v>
      </c>
      <c r="C268">
        <v>1522020.74130772</v>
      </c>
    </row>
    <row r="269" spans="1:3">
      <c r="A269">
        <v>267</v>
      </c>
      <c r="B269">
        <v>1442325.99931701</v>
      </c>
      <c r="C269">
        <v>1522020.74130772</v>
      </c>
    </row>
    <row r="270" spans="1:3">
      <c r="A270">
        <v>268</v>
      </c>
      <c r="B270">
        <v>1442342.44121419</v>
      </c>
      <c r="C270">
        <v>1522020.74130772</v>
      </c>
    </row>
    <row r="271" spans="1:3">
      <c r="A271">
        <v>269</v>
      </c>
      <c r="B271">
        <v>1442371.87752014</v>
      </c>
      <c r="C271">
        <v>1522020.74130772</v>
      </c>
    </row>
    <row r="272" spans="1:3">
      <c r="A272">
        <v>270</v>
      </c>
      <c r="B272">
        <v>1442431.135369</v>
      </c>
      <c r="C272">
        <v>1522020.74130772</v>
      </c>
    </row>
    <row r="273" spans="1:3">
      <c r="A273">
        <v>271</v>
      </c>
      <c r="B273">
        <v>1442844.72318651</v>
      </c>
      <c r="C273">
        <v>1522020.74130772</v>
      </c>
    </row>
    <row r="274" spans="1:3">
      <c r="A274">
        <v>272</v>
      </c>
      <c r="B274">
        <v>1442425.52015111</v>
      </c>
      <c r="C274">
        <v>1522020.74130772</v>
      </c>
    </row>
    <row r="275" spans="1:3">
      <c r="A275">
        <v>273</v>
      </c>
      <c r="B275">
        <v>1442190.29208851</v>
      </c>
      <c r="C275">
        <v>1522020.74130772</v>
      </c>
    </row>
    <row r="276" spans="1:3">
      <c r="A276">
        <v>274</v>
      </c>
      <c r="B276">
        <v>1442096.44368039</v>
      </c>
      <c r="C276">
        <v>1522020.74130772</v>
      </c>
    </row>
    <row r="277" spans="1:3">
      <c r="A277">
        <v>275</v>
      </c>
      <c r="B277">
        <v>1442512.98443156</v>
      </c>
      <c r="C277">
        <v>1522020.74130772</v>
      </c>
    </row>
    <row r="278" spans="1:3">
      <c r="A278">
        <v>276</v>
      </c>
      <c r="B278">
        <v>1442138.21003186</v>
      </c>
      <c r="C278">
        <v>1522020.74130772</v>
      </c>
    </row>
    <row r="279" spans="1:3">
      <c r="A279">
        <v>277</v>
      </c>
      <c r="B279">
        <v>1441757.32122562</v>
      </c>
      <c r="C279">
        <v>1522020.74130772</v>
      </c>
    </row>
    <row r="280" spans="1:3">
      <c r="A280">
        <v>278</v>
      </c>
      <c r="B280">
        <v>1441697.04959735</v>
      </c>
      <c r="C280">
        <v>1522020.74130772</v>
      </c>
    </row>
    <row r="281" spans="1:3">
      <c r="A281">
        <v>279</v>
      </c>
      <c r="B281">
        <v>1441682.82609645</v>
      </c>
      <c r="C281">
        <v>1522020.74130772</v>
      </c>
    </row>
    <row r="282" spans="1:3">
      <c r="A282">
        <v>280</v>
      </c>
      <c r="B282">
        <v>1441805.56258905</v>
      </c>
      <c r="C282">
        <v>1522020.74130772</v>
      </c>
    </row>
    <row r="283" spans="1:3">
      <c r="A283">
        <v>281</v>
      </c>
      <c r="B283">
        <v>1441428.76504277</v>
      </c>
      <c r="C283">
        <v>1522020.74130772</v>
      </c>
    </row>
    <row r="284" spans="1:3">
      <c r="A284">
        <v>282</v>
      </c>
      <c r="B284">
        <v>1441324.42328159</v>
      </c>
      <c r="C284">
        <v>1522020.74130772</v>
      </c>
    </row>
    <row r="285" spans="1:3">
      <c r="A285">
        <v>283</v>
      </c>
      <c r="B285">
        <v>1441452.0637895</v>
      </c>
      <c r="C285">
        <v>1522020.74130772</v>
      </c>
    </row>
    <row r="286" spans="1:3">
      <c r="A286">
        <v>284</v>
      </c>
      <c r="B286">
        <v>1440868.99440135</v>
      </c>
      <c r="C286">
        <v>1522020.74130772</v>
      </c>
    </row>
    <row r="287" spans="1:3">
      <c r="A287">
        <v>285</v>
      </c>
      <c r="B287">
        <v>1441435.99267871</v>
      </c>
      <c r="C287">
        <v>1522020.74130772</v>
      </c>
    </row>
    <row r="288" spans="1:3">
      <c r="A288">
        <v>286</v>
      </c>
      <c r="B288">
        <v>1441482.52688115</v>
      </c>
      <c r="C288">
        <v>1522020.74130772</v>
      </c>
    </row>
    <row r="289" spans="1:3">
      <c r="A289">
        <v>287</v>
      </c>
      <c r="B289">
        <v>1441593.72408799</v>
      </c>
      <c r="C289">
        <v>1522020.74130772</v>
      </c>
    </row>
    <row r="290" spans="1:3">
      <c r="A290">
        <v>288</v>
      </c>
      <c r="B290">
        <v>1441235.78133116</v>
      </c>
      <c r="C290">
        <v>1522020.74130772</v>
      </c>
    </row>
    <row r="291" spans="1:3">
      <c r="A291">
        <v>289</v>
      </c>
      <c r="B291">
        <v>1441605.06856388</v>
      </c>
      <c r="C291">
        <v>1522020.74130772</v>
      </c>
    </row>
    <row r="292" spans="1:3">
      <c r="A292">
        <v>290</v>
      </c>
      <c r="B292">
        <v>1441233.30424346</v>
      </c>
      <c r="C292">
        <v>1522020.74130772</v>
      </c>
    </row>
    <row r="293" spans="1:3">
      <c r="A293">
        <v>291</v>
      </c>
      <c r="B293">
        <v>1441603.27898233</v>
      </c>
      <c r="C293">
        <v>1522020.74130772</v>
      </c>
    </row>
    <row r="294" spans="1:3">
      <c r="A294">
        <v>292</v>
      </c>
      <c r="B294">
        <v>1441430.57713171</v>
      </c>
      <c r="C294">
        <v>1522020.74130772</v>
      </c>
    </row>
    <row r="295" spans="1:3">
      <c r="A295">
        <v>293</v>
      </c>
      <c r="B295">
        <v>1441950.88835039</v>
      </c>
      <c r="C295">
        <v>1522020.74130772</v>
      </c>
    </row>
    <row r="296" spans="1:3">
      <c r="A296">
        <v>294</v>
      </c>
      <c r="B296">
        <v>1441335.10455806</v>
      </c>
      <c r="C296">
        <v>1522020.74130772</v>
      </c>
    </row>
    <row r="297" spans="1:3">
      <c r="A297">
        <v>295</v>
      </c>
      <c r="B297">
        <v>1441517.57509725</v>
      </c>
      <c r="C297">
        <v>1522020.74130772</v>
      </c>
    </row>
    <row r="298" spans="1:3">
      <c r="A298">
        <v>296</v>
      </c>
      <c r="B298">
        <v>1441479.53606954</v>
      </c>
      <c r="C298">
        <v>1522020.74130772</v>
      </c>
    </row>
    <row r="299" spans="1:3">
      <c r="A299">
        <v>297</v>
      </c>
      <c r="B299">
        <v>1441510.38838613</v>
      </c>
      <c r="C299">
        <v>1522020.74130772</v>
      </c>
    </row>
    <row r="300" spans="1:3">
      <c r="A300">
        <v>298</v>
      </c>
      <c r="B300">
        <v>1441193.88695046</v>
      </c>
      <c r="C300">
        <v>1522020.74130772</v>
      </c>
    </row>
    <row r="301" spans="1:3">
      <c r="A301">
        <v>299</v>
      </c>
      <c r="B301">
        <v>1441544.9530632</v>
      </c>
      <c r="C301">
        <v>1522020.74130772</v>
      </c>
    </row>
    <row r="302" spans="1:3">
      <c r="A302">
        <v>300</v>
      </c>
      <c r="B302">
        <v>1441362.09420261</v>
      </c>
      <c r="C302">
        <v>1522020.74130772</v>
      </c>
    </row>
    <row r="303" spans="1:3">
      <c r="A303">
        <v>301</v>
      </c>
      <c r="B303">
        <v>1441589.85381872</v>
      </c>
      <c r="C303">
        <v>1522020.74130772</v>
      </c>
    </row>
    <row r="304" spans="1:3">
      <c r="A304">
        <v>302</v>
      </c>
      <c r="B304">
        <v>1441517.66944579</v>
      </c>
      <c r="C304">
        <v>1522020.74130772</v>
      </c>
    </row>
    <row r="305" spans="1:3">
      <c r="A305">
        <v>303</v>
      </c>
      <c r="B305">
        <v>1441554.77902922</v>
      </c>
      <c r="C305">
        <v>1522020.74130772</v>
      </c>
    </row>
    <row r="306" spans="1:3">
      <c r="A306">
        <v>304</v>
      </c>
      <c r="B306">
        <v>1441709.10918964</v>
      </c>
      <c r="C306">
        <v>1522020.74130772</v>
      </c>
    </row>
    <row r="307" spans="1:3">
      <c r="A307">
        <v>305</v>
      </c>
      <c r="B307">
        <v>1441417.08716372</v>
      </c>
      <c r="C307">
        <v>1522020.74130772</v>
      </c>
    </row>
    <row r="308" spans="1:3">
      <c r="A308">
        <v>306</v>
      </c>
      <c r="B308">
        <v>1441159.90967087</v>
      </c>
      <c r="C308">
        <v>1522020.74130772</v>
      </c>
    </row>
    <row r="309" spans="1:3">
      <c r="A309">
        <v>307</v>
      </c>
      <c r="B309">
        <v>1441004.0648424</v>
      </c>
      <c r="C309">
        <v>1522020.74130772</v>
      </c>
    </row>
    <row r="310" spans="1:3">
      <c r="A310">
        <v>308</v>
      </c>
      <c r="B310">
        <v>1441092.44195842</v>
      </c>
      <c r="C310">
        <v>1522020.74130772</v>
      </c>
    </row>
    <row r="311" spans="1:3">
      <c r="A311">
        <v>309</v>
      </c>
      <c r="B311">
        <v>1441032.81556802</v>
      </c>
      <c r="C311">
        <v>1522020.74130772</v>
      </c>
    </row>
    <row r="312" spans="1:3">
      <c r="A312">
        <v>310</v>
      </c>
      <c r="B312">
        <v>1440552.72164855</v>
      </c>
      <c r="C312">
        <v>1522020.74130772</v>
      </c>
    </row>
    <row r="313" spans="1:3">
      <c r="A313">
        <v>311</v>
      </c>
      <c r="B313">
        <v>1441144.31291894</v>
      </c>
      <c r="C313">
        <v>1522020.74130772</v>
      </c>
    </row>
    <row r="314" spans="1:3">
      <c r="A314">
        <v>312</v>
      </c>
      <c r="B314">
        <v>1440892.45690094</v>
      </c>
      <c r="C314">
        <v>1522020.74130772</v>
      </c>
    </row>
    <row r="315" spans="1:3">
      <c r="A315">
        <v>313</v>
      </c>
      <c r="B315">
        <v>1441146.28423123</v>
      </c>
      <c r="C315">
        <v>1522020.74130772</v>
      </c>
    </row>
    <row r="316" spans="1:3">
      <c r="A316">
        <v>314</v>
      </c>
      <c r="B316">
        <v>1440811.44271584</v>
      </c>
      <c r="C316">
        <v>1522020.74130772</v>
      </c>
    </row>
    <row r="317" spans="1:3">
      <c r="A317">
        <v>315</v>
      </c>
      <c r="B317">
        <v>1441306.06193263</v>
      </c>
      <c r="C317">
        <v>1522020.74130772</v>
      </c>
    </row>
    <row r="318" spans="1:3">
      <c r="A318">
        <v>316</v>
      </c>
      <c r="B318">
        <v>1441215.13704463</v>
      </c>
      <c r="C318">
        <v>1522020.74130772</v>
      </c>
    </row>
    <row r="319" spans="1:3">
      <c r="A319">
        <v>317</v>
      </c>
      <c r="B319">
        <v>1441257.70749395</v>
      </c>
      <c r="C319">
        <v>1522020.74130772</v>
      </c>
    </row>
    <row r="320" spans="1:3">
      <c r="A320">
        <v>318</v>
      </c>
      <c r="B320">
        <v>1441317.00543691</v>
      </c>
      <c r="C320">
        <v>1522020.74130772</v>
      </c>
    </row>
    <row r="321" spans="1:3">
      <c r="A321">
        <v>319</v>
      </c>
      <c r="B321">
        <v>1441286.95538964</v>
      </c>
      <c r="C321">
        <v>1522020.74130772</v>
      </c>
    </row>
    <row r="322" spans="1:3">
      <c r="A322">
        <v>320</v>
      </c>
      <c r="B322">
        <v>1440877.49543974</v>
      </c>
      <c r="C322">
        <v>1522020.74130772</v>
      </c>
    </row>
    <row r="323" spans="1:3">
      <c r="A323">
        <v>321</v>
      </c>
      <c r="B323">
        <v>1442172.18018428</v>
      </c>
      <c r="C323">
        <v>1522020.74130772</v>
      </c>
    </row>
    <row r="324" spans="1:3">
      <c r="A324">
        <v>322</v>
      </c>
      <c r="B324">
        <v>1441326.60955537</v>
      </c>
      <c r="C324">
        <v>1522020.74130772</v>
      </c>
    </row>
    <row r="325" spans="1:3">
      <c r="A325">
        <v>323</v>
      </c>
      <c r="B325">
        <v>1441259.8157915</v>
      </c>
      <c r="C325">
        <v>1522020.74130772</v>
      </c>
    </row>
    <row r="326" spans="1:3">
      <c r="A326">
        <v>324</v>
      </c>
      <c r="B326">
        <v>1441247.88104662</v>
      </c>
      <c r="C326">
        <v>1522020.74130772</v>
      </c>
    </row>
    <row r="327" spans="1:3">
      <c r="A327">
        <v>325</v>
      </c>
      <c r="B327">
        <v>1441301.72657415</v>
      </c>
      <c r="C327">
        <v>1522020.74130772</v>
      </c>
    </row>
    <row r="328" spans="1:3">
      <c r="A328">
        <v>326</v>
      </c>
      <c r="B328">
        <v>1441153.44712804</v>
      </c>
      <c r="C328">
        <v>1522020.74130772</v>
      </c>
    </row>
    <row r="329" spans="1:3">
      <c r="A329">
        <v>327</v>
      </c>
      <c r="B329">
        <v>1441197.9030083</v>
      </c>
      <c r="C329">
        <v>1522020.74130772</v>
      </c>
    </row>
    <row r="330" spans="1:3">
      <c r="A330">
        <v>328</v>
      </c>
      <c r="B330">
        <v>1441180.6385271</v>
      </c>
      <c r="C330">
        <v>1522020.74130772</v>
      </c>
    </row>
    <row r="331" spans="1:3">
      <c r="A331">
        <v>329</v>
      </c>
      <c r="B331">
        <v>1441198.18527656</v>
      </c>
      <c r="C331">
        <v>1522020.74130772</v>
      </c>
    </row>
    <row r="332" spans="1:3">
      <c r="A332">
        <v>330</v>
      </c>
      <c r="B332">
        <v>1441188.27603426</v>
      </c>
      <c r="C332">
        <v>1522020.74130772</v>
      </c>
    </row>
    <row r="333" spans="1:3">
      <c r="A333">
        <v>331</v>
      </c>
      <c r="B333">
        <v>1441150.05508566</v>
      </c>
      <c r="C333">
        <v>1522020.74130772</v>
      </c>
    </row>
    <row r="334" spans="1:3">
      <c r="A334">
        <v>332</v>
      </c>
      <c r="B334">
        <v>1441240.83773449</v>
      </c>
      <c r="C334">
        <v>1522020.74130772</v>
      </c>
    </row>
    <row r="335" spans="1:3">
      <c r="A335">
        <v>333</v>
      </c>
      <c r="B335">
        <v>1441217.99103827</v>
      </c>
      <c r="C335">
        <v>1522020.74130772</v>
      </c>
    </row>
    <row r="336" spans="1:3">
      <c r="A336">
        <v>334</v>
      </c>
      <c r="B336">
        <v>1441191.18314144</v>
      </c>
      <c r="C336">
        <v>1522020.74130772</v>
      </c>
    </row>
    <row r="337" spans="1:3">
      <c r="A337">
        <v>335</v>
      </c>
      <c r="B337">
        <v>1441340.04069413</v>
      </c>
      <c r="C337">
        <v>1522020.74130772</v>
      </c>
    </row>
    <row r="338" spans="1:3">
      <c r="A338">
        <v>336</v>
      </c>
      <c r="B338">
        <v>1440971.1490362</v>
      </c>
      <c r="C338">
        <v>1522020.74130772</v>
      </c>
    </row>
    <row r="339" spans="1:3">
      <c r="A339">
        <v>337</v>
      </c>
      <c r="B339">
        <v>1441061.62389353</v>
      </c>
      <c r="C339">
        <v>1522020.74130772</v>
      </c>
    </row>
    <row r="340" spans="1:3">
      <c r="A340">
        <v>338</v>
      </c>
      <c r="B340">
        <v>1440805.30821345</v>
      </c>
      <c r="C340">
        <v>1522020.74130772</v>
      </c>
    </row>
    <row r="341" spans="1:3">
      <c r="A341">
        <v>339</v>
      </c>
      <c r="B341">
        <v>1440923.67253893</v>
      </c>
      <c r="C341">
        <v>1522020.74130772</v>
      </c>
    </row>
    <row r="342" spans="1:3">
      <c r="A342">
        <v>340</v>
      </c>
      <c r="B342">
        <v>1441271.18260287</v>
      </c>
      <c r="C342">
        <v>1522020.74130772</v>
      </c>
    </row>
    <row r="343" spans="1:3">
      <c r="A343">
        <v>341</v>
      </c>
      <c r="B343">
        <v>1441067.41592684</v>
      </c>
      <c r="C343">
        <v>1522020.74130772</v>
      </c>
    </row>
    <row r="344" spans="1:3">
      <c r="A344">
        <v>342</v>
      </c>
      <c r="B344">
        <v>1441294.02183623</v>
      </c>
      <c r="C344">
        <v>1522020.74130772</v>
      </c>
    </row>
    <row r="345" spans="1:3">
      <c r="A345">
        <v>343</v>
      </c>
      <c r="B345">
        <v>1441384.12666027</v>
      </c>
      <c r="C345">
        <v>1522020.74130772</v>
      </c>
    </row>
    <row r="346" spans="1:3">
      <c r="A346">
        <v>344</v>
      </c>
      <c r="B346">
        <v>1441383.89621937</v>
      </c>
      <c r="C346">
        <v>1522020.74130772</v>
      </c>
    </row>
    <row r="347" spans="1:3">
      <c r="A347">
        <v>345</v>
      </c>
      <c r="B347">
        <v>1441356.19816461</v>
      </c>
      <c r="C347">
        <v>1522020.74130772</v>
      </c>
    </row>
    <row r="348" spans="1:3">
      <c r="A348">
        <v>346</v>
      </c>
      <c r="B348">
        <v>1441472.15359312</v>
      </c>
      <c r="C348">
        <v>1522020.74130772</v>
      </c>
    </row>
    <row r="349" spans="1:3">
      <c r="A349">
        <v>347</v>
      </c>
      <c r="B349">
        <v>1441132.36882911</v>
      </c>
      <c r="C349">
        <v>1522020.74130772</v>
      </c>
    </row>
    <row r="350" spans="1:3">
      <c r="A350">
        <v>348</v>
      </c>
      <c r="B350">
        <v>1441147.60979771</v>
      </c>
      <c r="C350">
        <v>1522020.74130772</v>
      </c>
    </row>
    <row r="351" spans="1:3">
      <c r="A351">
        <v>349</v>
      </c>
      <c r="B351">
        <v>1441038.183963</v>
      </c>
      <c r="C351">
        <v>1522020.74130772</v>
      </c>
    </row>
    <row r="352" spans="1:3">
      <c r="A352">
        <v>350</v>
      </c>
      <c r="B352">
        <v>1441060.00267621</v>
      </c>
      <c r="C352">
        <v>1522020.74130772</v>
      </c>
    </row>
    <row r="353" spans="1:3">
      <c r="A353">
        <v>351</v>
      </c>
      <c r="B353">
        <v>1441002.47813308</v>
      </c>
      <c r="C353">
        <v>1522020.74130772</v>
      </c>
    </row>
    <row r="354" spans="1:3">
      <c r="A354">
        <v>352</v>
      </c>
      <c r="B354">
        <v>1441028.90528868</v>
      </c>
      <c r="C354">
        <v>1522020.74130772</v>
      </c>
    </row>
    <row r="355" spans="1:3">
      <c r="A355">
        <v>353</v>
      </c>
      <c r="B355">
        <v>1440836.70057608</v>
      </c>
      <c r="C355">
        <v>1522020.74130772</v>
      </c>
    </row>
    <row r="356" spans="1:3">
      <c r="A356">
        <v>354</v>
      </c>
      <c r="B356">
        <v>1441082.05457064</v>
      </c>
      <c r="C356">
        <v>1522020.74130772</v>
      </c>
    </row>
    <row r="357" spans="1:3">
      <c r="A357">
        <v>355</v>
      </c>
      <c r="B357">
        <v>1441193.36700018</v>
      </c>
      <c r="C357">
        <v>1522020.74130772</v>
      </c>
    </row>
    <row r="358" spans="1:3">
      <c r="A358">
        <v>356</v>
      </c>
      <c r="B358">
        <v>1441040.94257081</v>
      </c>
      <c r="C358">
        <v>1522020.74130772</v>
      </c>
    </row>
    <row r="359" spans="1:3">
      <c r="A359">
        <v>357</v>
      </c>
      <c r="B359">
        <v>1440960.20147665</v>
      </c>
      <c r="C359">
        <v>1522020.74130772</v>
      </c>
    </row>
    <row r="360" spans="1:3">
      <c r="A360">
        <v>358</v>
      </c>
      <c r="B360">
        <v>1441074.80286345</v>
      </c>
      <c r="C360">
        <v>1522020.74130772</v>
      </c>
    </row>
    <row r="361" spans="1:3">
      <c r="A361">
        <v>359</v>
      </c>
      <c r="B361">
        <v>1440900.81362829</v>
      </c>
      <c r="C361">
        <v>1522020.74130772</v>
      </c>
    </row>
    <row r="362" spans="1:3">
      <c r="A362">
        <v>360</v>
      </c>
      <c r="B362">
        <v>1440951.39393712</v>
      </c>
      <c r="C362">
        <v>1522020.74130772</v>
      </c>
    </row>
    <row r="363" spans="1:3">
      <c r="A363">
        <v>361</v>
      </c>
      <c r="B363">
        <v>1441130.19671308</v>
      </c>
      <c r="C363">
        <v>1522020.74130772</v>
      </c>
    </row>
    <row r="364" spans="1:3">
      <c r="A364">
        <v>362</v>
      </c>
      <c r="B364">
        <v>1440874.46838218</v>
      </c>
      <c r="C364">
        <v>1522020.74130772</v>
      </c>
    </row>
    <row r="365" spans="1:3">
      <c r="A365">
        <v>363</v>
      </c>
      <c r="B365">
        <v>1441057.03902098</v>
      </c>
      <c r="C365">
        <v>1522020.74130772</v>
      </c>
    </row>
    <row r="366" spans="1:3">
      <c r="A366">
        <v>364</v>
      </c>
      <c r="B366">
        <v>1440897.03825976</v>
      </c>
      <c r="C366">
        <v>1522020.74130772</v>
      </c>
    </row>
    <row r="367" spans="1:3">
      <c r="A367">
        <v>365</v>
      </c>
      <c r="B367">
        <v>1440790.18553773</v>
      </c>
      <c r="C367">
        <v>1522020.74130772</v>
      </c>
    </row>
    <row r="368" spans="1:3">
      <c r="A368">
        <v>366</v>
      </c>
      <c r="B368">
        <v>1440762.60193604</v>
      </c>
      <c r="C368">
        <v>1522020.74130772</v>
      </c>
    </row>
    <row r="369" spans="1:3">
      <c r="A369">
        <v>367</v>
      </c>
      <c r="B369">
        <v>1440597.26305271</v>
      </c>
      <c r="C369">
        <v>1522020.74130772</v>
      </c>
    </row>
    <row r="370" spans="1:3">
      <c r="A370">
        <v>368</v>
      </c>
      <c r="B370">
        <v>1440807.8332597</v>
      </c>
      <c r="C370">
        <v>1522020.74130772</v>
      </c>
    </row>
    <row r="371" spans="1:3">
      <c r="A371">
        <v>369</v>
      </c>
      <c r="B371">
        <v>1440780.05783423</v>
      </c>
      <c r="C371">
        <v>1522020.74130772</v>
      </c>
    </row>
    <row r="372" spans="1:3">
      <c r="A372">
        <v>370</v>
      </c>
      <c r="B372">
        <v>1440964.96776096</v>
      </c>
      <c r="C372">
        <v>1522020.74130772</v>
      </c>
    </row>
    <row r="373" spans="1:3">
      <c r="A373">
        <v>371</v>
      </c>
      <c r="B373">
        <v>1441026.68408168</v>
      </c>
      <c r="C373">
        <v>1522020.74130772</v>
      </c>
    </row>
    <row r="374" spans="1:3">
      <c r="A374">
        <v>372</v>
      </c>
      <c r="B374">
        <v>1440915.24632439</v>
      </c>
      <c r="C374">
        <v>1522020.74130772</v>
      </c>
    </row>
    <row r="375" spans="1:3">
      <c r="A375">
        <v>373</v>
      </c>
      <c r="B375">
        <v>1440885.67156163</v>
      </c>
      <c r="C375">
        <v>1522020.74130772</v>
      </c>
    </row>
    <row r="376" spans="1:3">
      <c r="A376">
        <v>374</v>
      </c>
      <c r="B376">
        <v>1440896.87629364</v>
      </c>
      <c r="C376">
        <v>1522020.74130772</v>
      </c>
    </row>
    <row r="377" spans="1:3">
      <c r="A377">
        <v>375</v>
      </c>
      <c r="B377">
        <v>1441138.31844242</v>
      </c>
      <c r="C377">
        <v>1522020.74130772</v>
      </c>
    </row>
    <row r="378" spans="1:3">
      <c r="A378">
        <v>376</v>
      </c>
      <c r="B378">
        <v>1440801.75771111</v>
      </c>
      <c r="C378">
        <v>1522020.74130772</v>
      </c>
    </row>
    <row r="379" spans="1:3">
      <c r="A379">
        <v>377</v>
      </c>
      <c r="B379">
        <v>1440695.6718533</v>
      </c>
      <c r="C379">
        <v>1522020.74130772</v>
      </c>
    </row>
    <row r="380" spans="1:3">
      <c r="A380">
        <v>378</v>
      </c>
      <c r="B380">
        <v>1440907.28912768</v>
      </c>
      <c r="C380">
        <v>1522020.74130772</v>
      </c>
    </row>
    <row r="381" spans="1:3">
      <c r="A381">
        <v>379</v>
      </c>
      <c r="B381">
        <v>1440709.53167707</v>
      </c>
      <c r="C381">
        <v>1522020.74130772</v>
      </c>
    </row>
    <row r="382" spans="1:3">
      <c r="A382">
        <v>380</v>
      </c>
      <c r="B382">
        <v>1440808.04735853</v>
      </c>
      <c r="C382">
        <v>1522020.74130772</v>
      </c>
    </row>
    <row r="383" spans="1:3">
      <c r="A383">
        <v>381</v>
      </c>
      <c r="B383">
        <v>1440812.44597394</v>
      </c>
      <c r="C383">
        <v>1522020.74130772</v>
      </c>
    </row>
    <row r="384" spans="1:3">
      <c r="A384">
        <v>382</v>
      </c>
      <c r="B384">
        <v>1440844.54510304</v>
      </c>
      <c r="C384">
        <v>1522020.74130772</v>
      </c>
    </row>
    <row r="385" spans="1:3">
      <c r="A385">
        <v>383</v>
      </c>
      <c r="B385">
        <v>1440827.36511931</v>
      </c>
      <c r="C385">
        <v>1522020.74130772</v>
      </c>
    </row>
    <row r="386" spans="1:3">
      <c r="A386">
        <v>384</v>
      </c>
      <c r="B386">
        <v>1440829.72096135</v>
      </c>
      <c r="C386">
        <v>1522020.74130772</v>
      </c>
    </row>
    <row r="387" spans="1:3">
      <c r="A387">
        <v>385</v>
      </c>
      <c r="B387">
        <v>1440818.29715173</v>
      </c>
      <c r="C387">
        <v>1522020.74130772</v>
      </c>
    </row>
    <row r="388" spans="1:3">
      <c r="A388">
        <v>386</v>
      </c>
      <c r="B388">
        <v>1440852.62681461</v>
      </c>
      <c r="C388">
        <v>1522020.74130772</v>
      </c>
    </row>
    <row r="389" spans="1:3">
      <c r="A389">
        <v>387</v>
      </c>
      <c r="B389">
        <v>1440816.84334849</v>
      </c>
      <c r="C389">
        <v>1522020.74130772</v>
      </c>
    </row>
    <row r="390" spans="1:3">
      <c r="A390">
        <v>388</v>
      </c>
      <c r="B390">
        <v>1440903.98072899</v>
      </c>
      <c r="C390">
        <v>1522020.74130772</v>
      </c>
    </row>
    <row r="391" spans="1:3">
      <c r="A391">
        <v>389</v>
      </c>
      <c r="B391">
        <v>1440856.89508547</v>
      </c>
      <c r="C391">
        <v>1522020.74130772</v>
      </c>
    </row>
    <row r="392" spans="1:3">
      <c r="A392">
        <v>390</v>
      </c>
      <c r="B392">
        <v>1440780.95700088</v>
      </c>
      <c r="C392">
        <v>1522020.74130772</v>
      </c>
    </row>
    <row r="393" spans="1:3">
      <c r="A393">
        <v>391</v>
      </c>
      <c r="B393">
        <v>1440796.53902158</v>
      </c>
      <c r="C393">
        <v>1522020.74130772</v>
      </c>
    </row>
    <row r="394" spans="1:3">
      <c r="A394">
        <v>392</v>
      </c>
      <c r="B394">
        <v>1440627.05176988</v>
      </c>
      <c r="C394">
        <v>1522020.74130772</v>
      </c>
    </row>
    <row r="395" spans="1:3">
      <c r="A395">
        <v>393</v>
      </c>
      <c r="B395">
        <v>1440734.92737135</v>
      </c>
      <c r="C395">
        <v>1522020.74130772</v>
      </c>
    </row>
    <row r="396" spans="1:3">
      <c r="A396">
        <v>394</v>
      </c>
      <c r="B396">
        <v>1440835.32099802</v>
      </c>
      <c r="C396">
        <v>1522020.74130772</v>
      </c>
    </row>
    <row r="397" spans="1:3">
      <c r="A397">
        <v>395</v>
      </c>
      <c r="B397">
        <v>1440807.88658871</v>
      </c>
      <c r="C397">
        <v>1522020.74130772</v>
      </c>
    </row>
    <row r="398" spans="1:3">
      <c r="A398">
        <v>396</v>
      </c>
      <c r="B398">
        <v>1440859.99556141</v>
      </c>
      <c r="C398">
        <v>1522020.74130772</v>
      </c>
    </row>
    <row r="399" spans="1:3">
      <c r="A399">
        <v>397</v>
      </c>
      <c r="B399">
        <v>1440727.69865195</v>
      </c>
      <c r="C399">
        <v>1522020.74130772</v>
      </c>
    </row>
    <row r="400" spans="1:3">
      <c r="A400">
        <v>398</v>
      </c>
      <c r="B400">
        <v>1440714.61651757</v>
      </c>
      <c r="C400">
        <v>1522020.74130772</v>
      </c>
    </row>
    <row r="401" spans="1:3">
      <c r="A401">
        <v>399</v>
      </c>
      <c r="B401">
        <v>1440788.51149812</v>
      </c>
      <c r="C401">
        <v>1522020.74130772</v>
      </c>
    </row>
    <row r="402" spans="1:3">
      <c r="A402">
        <v>400</v>
      </c>
      <c r="B402">
        <v>1440841.31903877</v>
      </c>
      <c r="C402">
        <v>1522020.74130772</v>
      </c>
    </row>
    <row r="403" spans="1:3">
      <c r="A403">
        <v>401</v>
      </c>
      <c r="B403">
        <v>1440824.71056228</v>
      </c>
      <c r="C403">
        <v>1522020.74130772</v>
      </c>
    </row>
    <row r="404" spans="1:3">
      <c r="A404">
        <v>402</v>
      </c>
      <c r="B404">
        <v>1440848.61697878</v>
      </c>
      <c r="C404">
        <v>1522020.74130772</v>
      </c>
    </row>
    <row r="405" spans="1:3">
      <c r="A405">
        <v>403</v>
      </c>
      <c r="B405">
        <v>1440830.70888412</v>
      </c>
      <c r="C405">
        <v>1522020.74130772</v>
      </c>
    </row>
    <row r="406" spans="1:3">
      <c r="A406">
        <v>404</v>
      </c>
      <c r="B406">
        <v>1440887.76659734</v>
      </c>
      <c r="C406">
        <v>1522020.74130772</v>
      </c>
    </row>
    <row r="407" spans="1:3">
      <c r="A407">
        <v>405</v>
      </c>
      <c r="B407">
        <v>1440874.32727946</v>
      </c>
      <c r="C407">
        <v>1522020.74130772</v>
      </c>
    </row>
    <row r="408" spans="1:3">
      <c r="A408">
        <v>406</v>
      </c>
      <c r="B408">
        <v>1440980.89087599</v>
      </c>
      <c r="C408">
        <v>1522020.74130772</v>
      </c>
    </row>
    <row r="409" spans="1:3">
      <c r="A409">
        <v>407</v>
      </c>
      <c r="B409">
        <v>1440865.72751847</v>
      </c>
      <c r="C409">
        <v>1522020.74130772</v>
      </c>
    </row>
    <row r="410" spans="1:3">
      <c r="A410">
        <v>408</v>
      </c>
      <c r="B410">
        <v>1441041.5335454</v>
      </c>
      <c r="C410">
        <v>1522020.74130772</v>
      </c>
    </row>
    <row r="411" spans="1:3">
      <c r="A411">
        <v>409</v>
      </c>
      <c r="B411">
        <v>1440890.2639955</v>
      </c>
      <c r="C411">
        <v>1522020.74130772</v>
      </c>
    </row>
    <row r="412" spans="1:3">
      <c r="A412">
        <v>410</v>
      </c>
      <c r="B412">
        <v>1440951.8908043</v>
      </c>
      <c r="C412">
        <v>1522020.74130772</v>
      </c>
    </row>
    <row r="413" spans="1:3">
      <c r="A413">
        <v>411</v>
      </c>
      <c r="B413">
        <v>1440892.09194316</v>
      </c>
      <c r="C413">
        <v>1522020.74130772</v>
      </c>
    </row>
    <row r="414" spans="1:3">
      <c r="A414">
        <v>412</v>
      </c>
      <c r="B414">
        <v>1440902.52566385</v>
      </c>
      <c r="C414">
        <v>1522020.74130772</v>
      </c>
    </row>
    <row r="415" spans="1:3">
      <c r="A415">
        <v>413</v>
      </c>
      <c r="B415">
        <v>1440864.94743347</v>
      </c>
      <c r="C415">
        <v>1522020.74130772</v>
      </c>
    </row>
    <row r="416" spans="1:3">
      <c r="A416">
        <v>414</v>
      </c>
      <c r="B416">
        <v>1440918.85305087</v>
      </c>
      <c r="C416">
        <v>1522020.74130772</v>
      </c>
    </row>
    <row r="417" spans="1:3">
      <c r="A417">
        <v>415</v>
      </c>
      <c r="B417">
        <v>1440897.78891999</v>
      </c>
      <c r="C417">
        <v>1522020.74130772</v>
      </c>
    </row>
    <row r="418" spans="1:3">
      <c r="A418">
        <v>416</v>
      </c>
      <c r="B418">
        <v>1440904.0339112</v>
      </c>
      <c r="C418">
        <v>1522020.74130772</v>
      </c>
    </row>
    <row r="419" spans="1:3">
      <c r="A419">
        <v>417</v>
      </c>
      <c r="B419">
        <v>1440883.7463919</v>
      </c>
      <c r="C419">
        <v>1522020.74130772</v>
      </c>
    </row>
    <row r="420" spans="1:3">
      <c r="A420">
        <v>418</v>
      </c>
      <c r="B420">
        <v>1440989.72665906</v>
      </c>
      <c r="C420">
        <v>1522020.74130772</v>
      </c>
    </row>
    <row r="421" spans="1:3">
      <c r="A421">
        <v>419</v>
      </c>
      <c r="B421">
        <v>1440836.87746163</v>
      </c>
      <c r="C421">
        <v>1522020.74130772</v>
      </c>
    </row>
    <row r="422" spans="1:3">
      <c r="A422">
        <v>420</v>
      </c>
      <c r="B422">
        <v>1440821.71426996</v>
      </c>
      <c r="C422">
        <v>1522020.74130772</v>
      </c>
    </row>
    <row r="423" spans="1:3">
      <c r="A423">
        <v>421</v>
      </c>
      <c r="B423">
        <v>1440842.0185554</v>
      </c>
      <c r="C423">
        <v>1522020.74130772</v>
      </c>
    </row>
    <row r="424" spans="1:3">
      <c r="A424">
        <v>422</v>
      </c>
      <c r="B424">
        <v>1440787.60316072</v>
      </c>
      <c r="C424">
        <v>1522020.74130772</v>
      </c>
    </row>
    <row r="425" spans="1:3">
      <c r="A425">
        <v>423</v>
      </c>
      <c r="B425">
        <v>1440826.81762097</v>
      </c>
      <c r="C425">
        <v>1522020.74130772</v>
      </c>
    </row>
    <row r="426" spans="1:3">
      <c r="A426">
        <v>424</v>
      </c>
      <c r="B426">
        <v>1440848.71659524</v>
      </c>
      <c r="C426">
        <v>1522020.74130772</v>
      </c>
    </row>
    <row r="427" spans="1:3">
      <c r="A427">
        <v>425</v>
      </c>
      <c r="B427">
        <v>1440773.96202759</v>
      </c>
      <c r="C427">
        <v>1522020.74130772</v>
      </c>
    </row>
    <row r="428" spans="1:3">
      <c r="A428">
        <v>426</v>
      </c>
      <c r="B428">
        <v>1440988.77510655</v>
      </c>
      <c r="C428">
        <v>1522020.74130772</v>
      </c>
    </row>
    <row r="429" spans="1:3">
      <c r="A429">
        <v>427</v>
      </c>
      <c r="B429">
        <v>1440809.85197668</v>
      </c>
      <c r="C429">
        <v>1522020.74130772</v>
      </c>
    </row>
    <row r="430" spans="1:3">
      <c r="A430">
        <v>428</v>
      </c>
      <c r="B430">
        <v>1440781.09643149</v>
      </c>
      <c r="C430">
        <v>1522020.74130772</v>
      </c>
    </row>
    <row r="431" spans="1:3">
      <c r="A431">
        <v>429</v>
      </c>
      <c r="B431">
        <v>1440809.17541687</v>
      </c>
      <c r="C431">
        <v>1522020.74130772</v>
      </c>
    </row>
    <row r="432" spans="1:3">
      <c r="A432">
        <v>430</v>
      </c>
      <c r="B432">
        <v>1440864.64921352</v>
      </c>
      <c r="C432">
        <v>1522020.74130772</v>
      </c>
    </row>
    <row r="433" spans="1:3">
      <c r="A433">
        <v>431</v>
      </c>
      <c r="B433">
        <v>1440879.28960706</v>
      </c>
      <c r="C433">
        <v>1522020.74130772</v>
      </c>
    </row>
    <row r="434" spans="1:3">
      <c r="A434">
        <v>432</v>
      </c>
      <c r="B434">
        <v>1440943.10285458</v>
      </c>
      <c r="C434">
        <v>1522020.74130772</v>
      </c>
    </row>
    <row r="435" spans="1:3">
      <c r="A435">
        <v>433</v>
      </c>
      <c r="B435">
        <v>1440866.52478613</v>
      </c>
      <c r="C435">
        <v>1522020.74130772</v>
      </c>
    </row>
    <row r="436" spans="1:3">
      <c r="A436">
        <v>434</v>
      </c>
      <c r="B436">
        <v>1440786.76698881</v>
      </c>
      <c r="C436">
        <v>1522020.74130772</v>
      </c>
    </row>
    <row r="437" spans="1:3">
      <c r="A437">
        <v>435</v>
      </c>
      <c r="B437">
        <v>1440859.86777654</v>
      </c>
      <c r="C437">
        <v>1522020.74130772</v>
      </c>
    </row>
    <row r="438" spans="1:3">
      <c r="A438">
        <v>436</v>
      </c>
      <c r="B438">
        <v>1440897.43534722</v>
      </c>
      <c r="C438">
        <v>1522020.74130772</v>
      </c>
    </row>
    <row r="439" spans="1:3">
      <c r="A439">
        <v>437</v>
      </c>
      <c r="B439">
        <v>1440884.14912295</v>
      </c>
      <c r="C439">
        <v>1522020.74130772</v>
      </c>
    </row>
    <row r="440" spans="1:3">
      <c r="A440">
        <v>438</v>
      </c>
      <c r="B440">
        <v>1440736.86048027</v>
      </c>
      <c r="C440">
        <v>1522020.74130772</v>
      </c>
    </row>
    <row r="441" spans="1:3">
      <c r="A441">
        <v>439</v>
      </c>
      <c r="B441">
        <v>1440896.24898816</v>
      </c>
      <c r="C441">
        <v>1522020.74130772</v>
      </c>
    </row>
    <row r="442" spans="1:3">
      <c r="A442">
        <v>440</v>
      </c>
      <c r="B442">
        <v>1440914.57268529</v>
      </c>
      <c r="C442">
        <v>1522020.74130772</v>
      </c>
    </row>
    <row r="443" spans="1:3">
      <c r="A443">
        <v>441</v>
      </c>
      <c r="B443">
        <v>1440937.73088691</v>
      </c>
      <c r="C443">
        <v>1522020.74130772</v>
      </c>
    </row>
    <row r="444" spans="1:3">
      <c r="A444">
        <v>442</v>
      </c>
      <c r="B444">
        <v>1440863.14308372</v>
      </c>
      <c r="C444">
        <v>1522020.74130772</v>
      </c>
    </row>
    <row r="445" spans="1:3">
      <c r="A445">
        <v>443</v>
      </c>
      <c r="B445">
        <v>1440848.19948481</v>
      </c>
      <c r="C445">
        <v>1522020.74130772</v>
      </c>
    </row>
    <row r="446" spans="1:3">
      <c r="A446">
        <v>444</v>
      </c>
      <c r="B446">
        <v>1440924.38820202</v>
      </c>
      <c r="C446">
        <v>1522020.74130772</v>
      </c>
    </row>
    <row r="447" spans="1:3">
      <c r="A447">
        <v>445</v>
      </c>
      <c r="B447">
        <v>1440921.03273687</v>
      </c>
      <c r="C447">
        <v>1522020.74130772</v>
      </c>
    </row>
    <row r="448" spans="1:3">
      <c r="A448">
        <v>446</v>
      </c>
      <c r="B448">
        <v>1440919.07275997</v>
      </c>
      <c r="C448">
        <v>1522020.74130772</v>
      </c>
    </row>
    <row r="449" spans="1:3">
      <c r="A449">
        <v>447</v>
      </c>
      <c r="B449">
        <v>1440915.22467953</v>
      </c>
      <c r="C449">
        <v>1522020.74130772</v>
      </c>
    </row>
    <row r="450" spans="1:3">
      <c r="A450">
        <v>448</v>
      </c>
      <c r="B450">
        <v>1440924.72636653</v>
      </c>
      <c r="C450">
        <v>1522020.74130772</v>
      </c>
    </row>
    <row r="451" spans="1:3">
      <c r="A451">
        <v>449</v>
      </c>
      <c r="B451">
        <v>1440927.33284842</v>
      </c>
      <c r="C451">
        <v>1522020.74130772</v>
      </c>
    </row>
    <row r="452" spans="1:3">
      <c r="A452">
        <v>450</v>
      </c>
      <c r="B452">
        <v>1440966.75368255</v>
      </c>
      <c r="C452">
        <v>1522020.74130772</v>
      </c>
    </row>
    <row r="453" spans="1:3">
      <c r="A453">
        <v>451</v>
      </c>
      <c r="B453">
        <v>1441012.18565688</v>
      </c>
      <c r="C453">
        <v>1522020.74130772</v>
      </c>
    </row>
    <row r="454" spans="1:3">
      <c r="A454">
        <v>452</v>
      </c>
      <c r="B454">
        <v>1440944.02496066</v>
      </c>
      <c r="C454">
        <v>1522020.74130772</v>
      </c>
    </row>
    <row r="455" spans="1:3">
      <c r="A455">
        <v>453</v>
      </c>
      <c r="B455">
        <v>1440960.40464716</v>
      </c>
      <c r="C455">
        <v>1522020.74130772</v>
      </c>
    </row>
    <row r="456" spans="1:3">
      <c r="A456">
        <v>454</v>
      </c>
      <c r="B456">
        <v>1440979.54178281</v>
      </c>
      <c r="C456">
        <v>1522020.74130772</v>
      </c>
    </row>
    <row r="457" spans="1:3">
      <c r="A457">
        <v>455</v>
      </c>
      <c r="B457">
        <v>1440938.97786941</v>
      </c>
      <c r="C457">
        <v>1522020.74130772</v>
      </c>
    </row>
    <row r="458" spans="1:3">
      <c r="A458">
        <v>456</v>
      </c>
      <c r="B458">
        <v>1440971.38528343</v>
      </c>
      <c r="C458">
        <v>1522020.74130772</v>
      </c>
    </row>
    <row r="459" spans="1:3">
      <c r="A459">
        <v>457</v>
      </c>
      <c r="B459">
        <v>1440948.48157379</v>
      </c>
      <c r="C459">
        <v>1522020.74130772</v>
      </c>
    </row>
    <row r="460" spans="1:3">
      <c r="A460">
        <v>458</v>
      </c>
      <c r="B460">
        <v>1440985.69691334</v>
      </c>
      <c r="C460">
        <v>1522020.74130772</v>
      </c>
    </row>
    <row r="461" spans="1:3">
      <c r="A461">
        <v>459</v>
      </c>
      <c r="B461">
        <v>1440971.96386608</v>
      </c>
      <c r="C461">
        <v>1522020.74130772</v>
      </c>
    </row>
    <row r="462" spans="1:3">
      <c r="A462">
        <v>460</v>
      </c>
      <c r="B462">
        <v>1440998.44342993</v>
      </c>
      <c r="C462">
        <v>1522020.74130772</v>
      </c>
    </row>
    <row r="463" spans="1:3">
      <c r="A463">
        <v>461</v>
      </c>
      <c r="B463">
        <v>1440943.03896505</v>
      </c>
      <c r="C463">
        <v>1522020.74130772</v>
      </c>
    </row>
    <row r="464" spans="1:3">
      <c r="A464">
        <v>462</v>
      </c>
      <c r="B464">
        <v>1440960.71036668</v>
      </c>
      <c r="C464">
        <v>1522020.74130772</v>
      </c>
    </row>
    <row r="465" spans="1:3">
      <c r="A465">
        <v>463</v>
      </c>
      <c r="B465">
        <v>1440949.73046578</v>
      </c>
      <c r="C465">
        <v>1522020.74130772</v>
      </c>
    </row>
    <row r="466" spans="1:3">
      <c r="A466">
        <v>464</v>
      </c>
      <c r="B466">
        <v>1440955.87454958</v>
      </c>
      <c r="C466">
        <v>1522020.74130772</v>
      </c>
    </row>
    <row r="467" spans="1:3">
      <c r="A467">
        <v>465</v>
      </c>
      <c r="B467">
        <v>1440951.4530592</v>
      </c>
      <c r="C467">
        <v>1522020.74130772</v>
      </c>
    </row>
    <row r="468" spans="1:3">
      <c r="A468">
        <v>466</v>
      </c>
      <c r="B468">
        <v>1440942.27219925</v>
      </c>
      <c r="C468">
        <v>1522020.74130772</v>
      </c>
    </row>
    <row r="469" spans="1:3">
      <c r="A469">
        <v>467</v>
      </c>
      <c r="B469">
        <v>1440963.82062603</v>
      </c>
      <c r="C469">
        <v>1522020.74130772</v>
      </c>
    </row>
    <row r="470" spans="1:3">
      <c r="A470">
        <v>468</v>
      </c>
      <c r="B470">
        <v>1440866.00275772</v>
      </c>
      <c r="C470">
        <v>1522020.74130772</v>
      </c>
    </row>
    <row r="471" spans="1:3">
      <c r="A471">
        <v>469</v>
      </c>
      <c r="B471">
        <v>1440968.28194585</v>
      </c>
      <c r="C471">
        <v>1522020.74130772</v>
      </c>
    </row>
    <row r="472" spans="1:3">
      <c r="A472">
        <v>470</v>
      </c>
      <c r="B472">
        <v>1440981.34969199</v>
      </c>
      <c r="C472">
        <v>1522020.74130772</v>
      </c>
    </row>
    <row r="473" spans="1:3">
      <c r="A473">
        <v>471</v>
      </c>
      <c r="B473">
        <v>1440960.56226412</v>
      </c>
      <c r="C473">
        <v>1522020.74130772</v>
      </c>
    </row>
    <row r="474" spans="1:3">
      <c r="A474">
        <v>472</v>
      </c>
      <c r="B474">
        <v>1440960.93004197</v>
      </c>
      <c r="C474">
        <v>1522020.74130772</v>
      </c>
    </row>
    <row r="475" spans="1:3">
      <c r="A475">
        <v>473</v>
      </c>
      <c r="B475">
        <v>1440973.15150672</v>
      </c>
      <c r="C475">
        <v>1522020.74130772</v>
      </c>
    </row>
    <row r="476" spans="1:3">
      <c r="A476">
        <v>474</v>
      </c>
      <c r="B476">
        <v>1440921.31221109</v>
      </c>
      <c r="C476">
        <v>1522020.74130772</v>
      </c>
    </row>
    <row r="477" spans="1:3">
      <c r="A477">
        <v>475</v>
      </c>
      <c r="B477">
        <v>1440992.75537549</v>
      </c>
      <c r="C477">
        <v>1522020.74130772</v>
      </c>
    </row>
    <row r="478" spans="1:3">
      <c r="A478">
        <v>476</v>
      </c>
      <c r="B478">
        <v>1440973.80090897</v>
      </c>
      <c r="C478">
        <v>1522020.74130772</v>
      </c>
    </row>
    <row r="479" spans="1:3">
      <c r="A479">
        <v>477</v>
      </c>
      <c r="B479">
        <v>1441025.10159799</v>
      </c>
      <c r="C479">
        <v>1522020.74130772</v>
      </c>
    </row>
    <row r="480" spans="1:3">
      <c r="A480">
        <v>478</v>
      </c>
      <c r="B480">
        <v>1440990.00900033</v>
      </c>
      <c r="C480">
        <v>1522020.74130772</v>
      </c>
    </row>
    <row r="481" spans="1:3">
      <c r="A481">
        <v>479</v>
      </c>
      <c r="B481">
        <v>1440962.17116848</v>
      </c>
      <c r="C481">
        <v>1522020.74130772</v>
      </c>
    </row>
    <row r="482" spans="1:3">
      <c r="A482">
        <v>480</v>
      </c>
      <c r="B482">
        <v>1441014.47659478</v>
      </c>
      <c r="C482">
        <v>1522020.74130772</v>
      </c>
    </row>
    <row r="483" spans="1:3">
      <c r="A483">
        <v>481</v>
      </c>
      <c r="B483">
        <v>1440990.90860595</v>
      </c>
      <c r="C483">
        <v>1522020.74130772</v>
      </c>
    </row>
    <row r="484" spans="1:3">
      <c r="A484">
        <v>482</v>
      </c>
      <c r="B484">
        <v>1440950.44229099</v>
      </c>
      <c r="C484">
        <v>1522020.74130772</v>
      </c>
    </row>
    <row r="485" spans="1:3">
      <c r="A485">
        <v>483</v>
      </c>
      <c r="B485">
        <v>1440987.38198269</v>
      </c>
      <c r="C485">
        <v>1522020.74130772</v>
      </c>
    </row>
    <row r="486" spans="1:3">
      <c r="A486">
        <v>484</v>
      </c>
      <c r="B486">
        <v>1440995.88190434</v>
      </c>
      <c r="C486">
        <v>1522020.74130772</v>
      </c>
    </row>
    <row r="487" spans="1:3">
      <c r="A487">
        <v>485</v>
      </c>
      <c r="B487">
        <v>1441003.86134288</v>
      </c>
      <c r="C487">
        <v>1522020.74130772</v>
      </c>
    </row>
    <row r="488" spans="1:3">
      <c r="A488">
        <v>486</v>
      </c>
      <c r="B488">
        <v>1440989.81139291</v>
      </c>
      <c r="C488">
        <v>1522020.74130772</v>
      </c>
    </row>
    <row r="489" spans="1:3">
      <c r="A489">
        <v>487</v>
      </c>
      <c r="B489">
        <v>1440969.02970703</v>
      </c>
      <c r="C489">
        <v>1522020.74130772</v>
      </c>
    </row>
    <row r="490" spans="1:3">
      <c r="A490">
        <v>488</v>
      </c>
      <c r="B490">
        <v>1440974.41406241</v>
      </c>
      <c r="C490">
        <v>1522020.74130772</v>
      </c>
    </row>
    <row r="491" spans="1:3">
      <c r="A491">
        <v>489</v>
      </c>
      <c r="B491">
        <v>1440983.72477627</v>
      </c>
      <c r="C491">
        <v>1522020.74130772</v>
      </c>
    </row>
    <row r="492" spans="1:3">
      <c r="A492">
        <v>490</v>
      </c>
      <c r="B492">
        <v>1440972.16645612</v>
      </c>
      <c r="C492">
        <v>1522020.74130772</v>
      </c>
    </row>
    <row r="493" spans="1:3">
      <c r="A493">
        <v>491</v>
      </c>
      <c r="B493">
        <v>1440967.97978594</v>
      </c>
      <c r="C493">
        <v>1522020.74130772</v>
      </c>
    </row>
    <row r="494" spans="1:3">
      <c r="A494">
        <v>492</v>
      </c>
      <c r="B494">
        <v>1440980.02845687</v>
      </c>
      <c r="C494">
        <v>1522020.74130772</v>
      </c>
    </row>
    <row r="495" spans="1:3">
      <c r="A495">
        <v>493</v>
      </c>
      <c r="B495">
        <v>1440981.20590727</v>
      </c>
      <c r="C495">
        <v>1522020.74130772</v>
      </c>
    </row>
    <row r="496" spans="1:3">
      <c r="A496">
        <v>494</v>
      </c>
      <c r="B496">
        <v>1440994.33539962</v>
      </c>
      <c r="C496">
        <v>1522020.74130772</v>
      </c>
    </row>
    <row r="497" spans="1:3">
      <c r="A497">
        <v>495</v>
      </c>
      <c r="B497">
        <v>1440972.15662258</v>
      </c>
      <c r="C497">
        <v>1522020.74130772</v>
      </c>
    </row>
    <row r="498" spans="1:3">
      <c r="A498">
        <v>496</v>
      </c>
      <c r="B498">
        <v>1440972.62096809</v>
      </c>
      <c r="C498">
        <v>1522020.74130772</v>
      </c>
    </row>
    <row r="499" spans="1:3">
      <c r="A499">
        <v>497</v>
      </c>
      <c r="B499">
        <v>1440948.3659076</v>
      </c>
      <c r="C499">
        <v>1522020.74130772</v>
      </c>
    </row>
    <row r="500" spans="1:3">
      <c r="A500">
        <v>498</v>
      </c>
      <c r="B500">
        <v>1440941.05474335</v>
      </c>
      <c r="C500">
        <v>1522020.74130772</v>
      </c>
    </row>
    <row r="501" spans="1:3">
      <c r="A501">
        <v>499</v>
      </c>
      <c r="B501">
        <v>1440944.7285092</v>
      </c>
      <c r="C501">
        <v>1522020.74130772</v>
      </c>
    </row>
    <row r="502" spans="1:3">
      <c r="A502">
        <v>500</v>
      </c>
      <c r="B502">
        <v>1440946.88542323</v>
      </c>
      <c r="C502">
        <v>1522020.74130772</v>
      </c>
    </row>
    <row r="503" spans="1:3">
      <c r="A503">
        <v>501</v>
      </c>
      <c r="B503">
        <v>1440941.03698175</v>
      </c>
      <c r="C503">
        <v>1522020.74130772</v>
      </c>
    </row>
    <row r="504" spans="1:3">
      <c r="A504">
        <v>502</v>
      </c>
      <c r="B504">
        <v>1440940.17675031</v>
      </c>
      <c r="C504">
        <v>1522020.74130772</v>
      </c>
    </row>
    <row r="505" spans="1:3">
      <c r="A505">
        <v>503</v>
      </c>
      <c r="B505">
        <v>1440913.25499656</v>
      </c>
      <c r="C505">
        <v>1522020.74130772</v>
      </c>
    </row>
    <row r="506" spans="1:3">
      <c r="A506">
        <v>504</v>
      </c>
      <c r="B506">
        <v>1440927.39190046</v>
      </c>
      <c r="C506">
        <v>1522020.74130772</v>
      </c>
    </row>
    <row r="507" spans="1:3">
      <c r="A507">
        <v>505</v>
      </c>
      <c r="B507">
        <v>1440891.75727387</v>
      </c>
      <c r="C507">
        <v>1522020.74130772</v>
      </c>
    </row>
    <row r="508" spans="1:3">
      <c r="A508">
        <v>506</v>
      </c>
      <c r="B508">
        <v>1440902.92123275</v>
      </c>
      <c r="C508">
        <v>1522020.74130772</v>
      </c>
    </row>
    <row r="509" spans="1:3">
      <c r="A509">
        <v>507</v>
      </c>
      <c r="B509">
        <v>1440852.68432106</v>
      </c>
      <c r="C509">
        <v>1522020.74130772</v>
      </c>
    </row>
    <row r="510" spans="1:3">
      <c r="A510">
        <v>508</v>
      </c>
      <c r="B510">
        <v>1440884.7601154</v>
      </c>
      <c r="C510">
        <v>1522020.74130772</v>
      </c>
    </row>
    <row r="511" spans="1:3">
      <c r="A511">
        <v>509</v>
      </c>
      <c r="B511">
        <v>1440866.31942917</v>
      </c>
      <c r="C511">
        <v>1522020.74130772</v>
      </c>
    </row>
    <row r="512" spans="1:3">
      <c r="A512">
        <v>510</v>
      </c>
      <c r="B512">
        <v>1440884.54679537</v>
      </c>
      <c r="C512">
        <v>1522020.74130772</v>
      </c>
    </row>
    <row r="513" spans="1:3">
      <c r="A513">
        <v>511</v>
      </c>
      <c r="B513">
        <v>1440858.62449528</v>
      </c>
      <c r="C513">
        <v>1522020.74130772</v>
      </c>
    </row>
    <row r="514" spans="1:3">
      <c r="A514">
        <v>512</v>
      </c>
      <c r="B514">
        <v>1440898.61286746</v>
      </c>
      <c r="C514">
        <v>1522020.74130772</v>
      </c>
    </row>
    <row r="515" spans="1:3">
      <c r="A515">
        <v>513</v>
      </c>
      <c r="B515">
        <v>1440934.84095711</v>
      </c>
      <c r="C515">
        <v>1522020.74130772</v>
      </c>
    </row>
    <row r="516" spans="1:3">
      <c r="A516">
        <v>514</v>
      </c>
      <c r="B516">
        <v>1440939.03940481</v>
      </c>
      <c r="C516">
        <v>1522020.74130772</v>
      </c>
    </row>
    <row r="517" spans="1:3">
      <c r="A517">
        <v>515</v>
      </c>
      <c r="B517">
        <v>1440935.03307214</v>
      </c>
      <c r="C517">
        <v>1522020.74130772</v>
      </c>
    </row>
    <row r="518" spans="1:3">
      <c r="A518">
        <v>516</v>
      </c>
      <c r="B518">
        <v>1440929.4974035</v>
      </c>
      <c r="C518">
        <v>1522020.74130772</v>
      </c>
    </row>
    <row r="519" spans="1:3">
      <c r="A519">
        <v>517</v>
      </c>
      <c r="B519">
        <v>1440940.78677151</v>
      </c>
      <c r="C519">
        <v>1522020.74130772</v>
      </c>
    </row>
    <row r="520" spans="1:3">
      <c r="A520">
        <v>518</v>
      </c>
      <c r="B520">
        <v>1440937.60731009</v>
      </c>
      <c r="C520">
        <v>1522020.74130772</v>
      </c>
    </row>
    <row r="521" spans="1:3">
      <c r="A521">
        <v>519</v>
      </c>
      <c r="B521">
        <v>1440960.99499077</v>
      </c>
      <c r="C521">
        <v>1522020.74130772</v>
      </c>
    </row>
    <row r="522" spans="1:3">
      <c r="A522">
        <v>520</v>
      </c>
      <c r="B522">
        <v>1440929.54558174</v>
      </c>
      <c r="C522">
        <v>1522020.74130772</v>
      </c>
    </row>
    <row r="523" spans="1:3">
      <c r="A523">
        <v>521</v>
      </c>
      <c r="B523">
        <v>1440928.66367585</v>
      </c>
      <c r="C523">
        <v>1522020.74130772</v>
      </c>
    </row>
    <row r="524" spans="1:3">
      <c r="A524">
        <v>522</v>
      </c>
      <c r="B524">
        <v>1440931.91839156</v>
      </c>
      <c r="C524">
        <v>1522020.74130772</v>
      </c>
    </row>
    <row r="525" spans="1:3">
      <c r="A525">
        <v>523</v>
      </c>
      <c r="B525">
        <v>1440933.79206412</v>
      </c>
      <c r="C525">
        <v>1522020.74130772</v>
      </c>
    </row>
    <row r="526" spans="1:3">
      <c r="A526">
        <v>524</v>
      </c>
      <c r="B526">
        <v>1440919.16352753</v>
      </c>
      <c r="C526">
        <v>1522020.74130772</v>
      </c>
    </row>
    <row r="527" spans="1:3">
      <c r="A527">
        <v>525</v>
      </c>
      <c r="B527">
        <v>1440947.92294654</v>
      </c>
      <c r="C527">
        <v>1522020.74130772</v>
      </c>
    </row>
    <row r="528" spans="1:3">
      <c r="A528">
        <v>526</v>
      </c>
      <c r="B528">
        <v>1440926.40611149</v>
      </c>
      <c r="C528">
        <v>1522020.74130772</v>
      </c>
    </row>
    <row r="529" spans="1:3">
      <c r="A529">
        <v>527</v>
      </c>
      <c r="B529">
        <v>1440920.69515156</v>
      </c>
      <c r="C529">
        <v>1522020.74130772</v>
      </c>
    </row>
    <row r="530" spans="1:3">
      <c r="A530">
        <v>528</v>
      </c>
      <c r="B530">
        <v>1440922.51498874</v>
      </c>
      <c r="C530">
        <v>1522020.74130772</v>
      </c>
    </row>
    <row r="531" spans="1:3">
      <c r="A531">
        <v>529</v>
      </c>
      <c r="B531">
        <v>1440918.66311437</v>
      </c>
      <c r="C531">
        <v>1522020.74130772</v>
      </c>
    </row>
    <row r="532" spans="1:3">
      <c r="A532">
        <v>530</v>
      </c>
      <c r="B532">
        <v>1440923.46641966</v>
      </c>
      <c r="C532">
        <v>1522020.74130772</v>
      </c>
    </row>
    <row r="533" spans="1:3">
      <c r="A533">
        <v>531</v>
      </c>
      <c r="B533">
        <v>1440957.91713807</v>
      </c>
      <c r="C533">
        <v>1522020.74130772</v>
      </c>
    </row>
    <row r="534" spans="1:3">
      <c r="A534">
        <v>532</v>
      </c>
      <c r="B534">
        <v>1440941.94188882</v>
      </c>
      <c r="C534">
        <v>1522020.74130772</v>
      </c>
    </row>
    <row r="535" spans="1:3">
      <c r="A535">
        <v>533</v>
      </c>
      <c r="B535">
        <v>1440904.96847955</v>
      </c>
      <c r="C535">
        <v>1522020.74130772</v>
      </c>
    </row>
    <row r="536" spans="1:3">
      <c r="A536">
        <v>534</v>
      </c>
      <c r="B536">
        <v>1440922.78197174</v>
      </c>
      <c r="C536">
        <v>1522020.74130772</v>
      </c>
    </row>
    <row r="537" spans="1:3">
      <c r="A537">
        <v>535</v>
      </c>
      <c r="B537">
        <v>1440882.29132015</v>
      </c>
      <c r="C537">
        <v>1522020.74130772</v>
      </c>
    </row>
    <row r="538" spans="1:3">
      <c r="A538">
        <v>536</v>
      </c>
      <c r="B538">
        <v>1440895.00698529</v>
      </c>
      <c r="C538">
        <v>1522020.74130772</v>
      </c>
    </row>
    <row r="539" spans="1:3">
      <c r="A539">
        <v>537</v>
      </c>
      <c r="B539">
        <v>1440884.45483636</v>
      </c>
      <c r="C539">
        <v>1522020.74130772</v>
      </c>
    </row>
    <row r="540" spans="1:3">
      <c r="A540">
        <v>538</v>
      </c>
      <c r="B540">
        <v>1440884.41037732</v>
      </c>
      <c r="C540">
        <v>1522020.74130772</v>
      </c>
    </row>
    <row r="541" spans="1:3">
      <c r="A541">
        <v>539</v>
      </c>
      <c r="B541">
        <v>1440862.00227107</v>
      </c>
      <c r="C541">
        <v>1522020.74130772</v>
      </c>
    </row>
    <row r="542" spans="1:3">
      <c r="A542">
        <v>540</v>
      </c>
      <c r="B542">
        <v>1440902.56193544</v>
      </c>
      <c r="C542">
        <v>1522020.74130772</v>
      </c>
    </row>
    <row r="543" spans="1:3">
      <c r="A543">
        <v>541</v>
      </c>
      <c r="B543">
        <v>1440895.59838086</v>
      </c>
      <c r="C543">
        <v>1522020.74130772</v>
      </c>
    </row>
    <row r="544" spans="1:3">
      <c r="A544">
        <v>542</v>
      </c>
      <c r="B544">
        <v>1440882.70054772</v>
      </c>
      <c r="C544">
        <v>1522020.74130772</v>
      </c>
    </row>
    <row r="545" spans="1:3">
      <c r="A545">
        <v>543</v>
      </c>
      <c r="B545">
        <v>1440889.99095844</v>
      </c>
      <c r="C545">
        <v>1522020.74130772</v>
      </c>
    </row>
    <row r="546" spans="1:3">
      <c r="A546">
        <v>544</v>
      </c>
      <c r="B546">
        <v>1440890.12322444</v>
      </c>
      <c r="C546">
        <v>1522020.74130772</v>
      </c>
    </row>
    <row r="547" spans="1:3">
      <c r="A547">
        <v>545</v>
      </c>
      <c r="B547">
        <v>1440878.41154267</v>
      </c>
      <c r="C547">
        <v>1522020.74130772</v>
      </c>
    </row>
    <row r="548" spans="1:3">
      <c r="A548">
        <v>546</v>
      </c>
      <c r="B548">
        <v>1440894.57807531</v>
      </c>
      <c r="C548">
        <v>1522020.74130772</v>
      </c>
    </row>
    <row r="549" spans="1:3">
      <c r="A549">
        <v>547</v>
      </c>
      <c r="B549">
        <v>1440864.44378398</v>
      </c>
      <c r="C549">
        <v>1522020.74130772</v>
      </c>
    </row>
    <row r="550" spans="1:3">
      <c r="A550">
        <v>548</v>
      </c>
      <c r="B550">
        <v>1440892.59242287</v>
      </c>
      <c r="C550">
        <v>1522020.74130772</v>
      </c>
    </row>
    <row r="551" spans="1:3">
      <c r="A551">
        <v>549</v>
      </c>
      <c r="B551">
        <v>1440900.08618851</v>
      </c>
      <c r="C551">
        <v>1522020.74130772</v>
      </c>
    </row>
    <row r="552" spans="1:3">
      <c r="A552">
        <v>550</v>
      </c>
      <c r="B552">
        <v>1440896.75771462</v>
      </c>
      <c r="C552">
        <v>1522020.74130772</v>
      </c>
    </row>
    <row r="553" spans="1:3">
      <c r="A553">
        <v>551</v>
      </c>
      <c r="B553">
        <v>1440863.4594506</v>
      </c>
      <c r="C553">
        <v>1522020.74130772</v>
      </c>
    </row>
    <row r="554" spans="1:3">
      <c r="A554">
        <v>552</v>
      </c>
      <c r="B554">
        <v>1440902.77989901</v>
      </c>
      <c r="C554">
        <v>1522020.74130772</v>
      </c>
    </row>
    <row r="555" spans="1:3">
      <c r="A555">
        <v>553</v>
      </c>
      <c r="B555">
        <v>1440897.43537185</v>
      </c>
      <c r="C555">
        <v>1522020.74130772</v>
      </c>
    </row>
    <row r="556" spans="1:3">
      <c r="A556">
        <v>554</v>
      </c>
      <c r="B556">
        <v>1440896.12931044</v>
      </c>
      <c r="C556">
        <v>1522020.74130772</v>
      </c>
    </row>
    <row r="557" spans="1:3">
      <c r="A557">
        <v>555</v>
      </c>
      <c r="B557">
        <v>1440899.39876468</v>
      </c>
      <c r="C557">
        <v>1522020.74130772</v>
      </c>
    </row>
    <row r="558" spans="1:3">
      <c r="A558">
        <v>556</v>
      </c>
      <c r="B558">
        <v>1440882.28347725</v>
      </c>
      <c r="C558">
        <v>1522020.74130772</v>
      </c>
    </row>
    <row r="559" spans="1:3">
      <c r="A559">
        <v>557</v>
      </c>
      <c r="B559">
        <v>1440902.23070362</v>
      </c>
      <c r="C559">
        <v>1522020.74130772</v>
      </c>
    </row>
    <row r="560" spans="1:3">
      <c r="A560">
        <v>558</v>
      </c>
      <c r="B560">
        <v>1440897.59560128</v>
      </c>
      <c r="C560">
        <v>1522020.74130772</v>
      </c>
    </row>
    <row r="561" spans="1:3">
      <c r="A561">
        <v>559</v>
      </c>
      <c r="B561">
        <v>1440933.18906973</v>
      </c>
      <c r="C561">
        <v>1522020.74130772</v>
      </c>
    </row>
    <row r="562" spans="1:3">
      <c r="A562">
        <v>560</v>
      </c>
      <c r="B562">
        <v>1440904.75111722</v>
      </c>
      <c r="C562">
        <v>1522020.74130772</v>
      </c>
    </row>
    <row r="563" spans="1:3">
      <c r="A563">
        <v>561</v>
      </c>
      <c r="B563">
        <v>1440892.76605916</v>
      </c>
      <c r="C563">
        <v>1522020.74130772</v>
      </c>
    </row>
    <row r="564" spans="1:3">
      <c r="A564">
        <v>562</v>
      </c>
      <c r="B564">
        <v>1440904.61923112</v>
      </c>
      <c r="C564">
        <v>1522020.74130772</v>
      </c>
    </row>
    <row r="565" spans="1:3">
      <c r="A565">
        <v>563</v>
      </c>
      <c r="B565">
        <v>1440921.55359724</v>
      </c>
      <c r="C565">
        <v>1522020.74130772</v>
      </c>
    </row>
    <row r="566" spans="1:3">
      <c r="A566">
        <v>564</v>
      </c>
      <c r="B566">
        <v>1440879.73397547</v>
      </c>
      <c r="C566">
        <v>1522020.74130772</v>
      </c>
    </row>
    <row r="567" spans="1:3">
      <c r="A567">
        <v>565</v>
      </c>
      <c r="B567">
        <v>1440879.76292149</v>
      </c>
      <c r="C567">
        <v>1522020.74130772</v>
      </c>
    </row>
    <row r="568" spans="1:3">
      <c r="A568">
        <v>566</v>
      </c>
      <c r="B568">
        <v>1440891.81055796</v>
      </c>
      <c r="C568">
        <v>1522020.74130772</v>
      </c>
    </row>
    <row r="569" spans="1:3">
      <c r="A569">
        <v>567</v>
      </c>
      <c r="B569">
        <v>1440877.25322562</v>
      </c>
      <c r="C569">
        <v>1522020.74130772</v>
      </c>
    </row>
    <row r="570" spans="1:3">
      <c r="A570">
        <v>568</v>
      </c>
      <c r="B570">
        <v>1440893.81560176</v>
      </c>
      <c r="C570">
        <v>1522020.74130772</v>
      </c>
    </row>
    <row r="571" spans="1:3">
      <c r="A571">
        <v>569</v>
      </c>
      <c r="B571">
        <v>1440893.03166951</v>
      </c>
      <c r="C571">
        <v>1522020.74130772</v>
      </c>
    </row>
    <row r="572" spans="1:3">
      <c r="A572">
        <v>570</v>
      </c>
      <c r="B572">
        <v>1440892.51182192</v>
      </c>
      <c r="C572">
        <v>1522020.74130772</v>
      </c>
    </row>
    <row r="573" spans="1:3">
      <c r="A573">
        <v>571</v>
      </c>
      <c r="B573">
        <v>1440865.17810342</v>
      </c>
      <c r="C573">
        <v>1522020.74130772</v>
      </c>
    </row>
    <row r="574" spans="1:3">
      <c r="A574">
        <v>572</v>
      </c>
      <c r="B574">
        <v>1440868.49882064</v>
      </c>
      <c r="C574">
        <v>1522020.74130772</v>
      </c>
    </row>
    <row r="575" spans="1:3">
      <c r="A575">
        <v>573</v>
      </c>
      <c r="B575">
        <v>1440868.98698809</v>
      </c>
      <c r="C575">
        <v>1522020.74130772</v>
      </c>
    </row>
    <row r="576" spans="1:3">
      <c r="A576">
        <v>574</v>
      </c>
      <c r="B576">
        <v>1440863.43264041</v>
      </c>
      <c r="C576">
        <v>1522020.74130772</v>
      </c>
    </row>
    <row r="577" spans="1:3">
      <c r="A577">
        <v>575</v>
      </c>
      <c r="B577">
        <v>1440863.2539252</v>
      </c>
      <c r="C577">
        <v>1522020.74130772</v>
      </c>
    </row>
    <row r="578" spans="1:3">
      <c r="A578">
        <v>576</v>
      </c>
      <c r="B578">
        <v>1440859.26545223</v>
      </c>
      <c r="C578">
        <v>1522020.74130772</v>
      </c>
    </row>
    <row r="579" spans="1:3">
      <c r="A579">
        <v>577</v>
      </c>
      <c r="B579">
        <v>1440825.2216754</v>
      </c>
      <c r="C579">
        <v>1522020.74130772</v>
      </c>
    </row>
    <row r="580" spans="1:3">
      <c r="A580">
        <v>578</v>
      </c>
      <c r="B580">
        <v>1440864.85181579</v>
      </c>
      <c r="C580">
        <v>1522020.74130772</v>
      </c>
    </row>
    <row r="581" spans="1:3">
      <c r="A581">
        <v>579</v>
      </c>
      <c r="B581">
        <v>1440862.02457942</v>
      </c>
      <c r="C581">
        <v>1522020.74130772</v>
      </c>
    </row>
    <row r="582" spans="1:3">
      <c r="A582">
        <v>580</v>
      </c>
      <c r="B582">
        <v>1440852.72031027</v>
      </c>
      <c r="C582">
        <v>1522020.74130772</v>
      </c>
    </row>
    <row r="583" spans="1:3">
      <c r="A583">
        <v>581</v>
      </c>
      <c r="B583">
        <v>1440829.93549185</v>
      </c>
      <c r="C583">
        <v>1522020.74130772</v>
      </c>
    </row>
    <row r="584" spans="1:3">
      <c r="A584">
        <v>582</v>
      </c>
      <c r="B584">
        <v>1440866.81547997</v>
      </c>
      <c r="C584">
        <v>1522020.74130772</v>
      </c>
    </row>
    <row r="585" spans="1:3">
      <c r="A585">
        <v>583</v>
      </c>
      <c r="B585">
        <v>1440859.75231333</v>
      </c>
      <c r="C585">
        <v>1522020.74130772</v>
      </c>
    </row>
    <row r="586" spans="1:3">
      <c r="A586">
        <v>584</v>
      </c>
      <c r="B586">
        <v>1440870.15688323</v>
      </c>
      <c r="C586">
        <v>1522020.74130772</v>
      </c>
    </row>
    <row r="587" spans="1:3">
      <c r="A587">
        <v>585</v>
      </c>
      <c r="B587">
        <v>1440890.95566229</v>
      </c>
      <c r="C587">
        <v>1522020.74130772</v>
      </c>
    </row>
    <row r="588" spans="1:3">
      <c r="A588">
        <v>586</v>
      </c>
      <c r="B588">
        <v>1440865.16314387</v>
      </c>
      <c r="C588">
        <v>1522020.74130772</v>
      </c>
    </row>
    <row r="589" spans="1:3">
      <c r="A589">
        <v>587</v>
      </c>
      <c r="B589">
        <v>1440865.09818151</v>
      </c>
      <c r="C589">
        <v>1522020.74130772</v>
      </c>
    </row>
    <row r="590" spans="1:3">
      <c r="A590">
        <v>588</v>
      </c>
      <c r="B590">
        <v>1440867.36081673</v>
      </c>
      <c r="C590">
        <v>1522020.74130772</v>
      </c>
    </row>
    <row r="591" spans="1:3">
      <c r="A591">
        <v>589</v>
      </c>
      <c r="B591">
        <v>1440901.21696123</v>
      </c>
      <c r="C591">
        <v>1522020.74130772</v>
      </c>
    </row>
    <row r="592" spans="1:3">
      <c r="A592">
        <v>590</v>
      </c>
      <c r="B592">
        <v>1440887.45919515</v>
      </c>
      <c r="C592">
        <v>1522020.74130772</v>
      </c>
    </row>
    <row r="593" spans="1:3">
      <c r="A593">
        <v>591</v>
      </c>
      <c r="B593">
        <v>1440874.8487274</v>
      </c>
      <c r="C593">
        <v>1522020.74130772</v>
      </c>
    </row>
    <row r="594" spans="1:3">
      <c r="A594">
        <v>592</v>
      </c>
      <c r="B594">
        <v>1440870.79774318</v>
      </c>
      <c r="C594">
        <v>1522020.74130772</v>
      </c>
    </row>
    <row r="595" spans="1:3">
      <c r="A595">
        <v>593</v>
      </c>
      <c r="B595">
        <v>1440863.54244545</v>
      </c>
      <c r="C595">
        <v>1522020.74130772</v>
      </c>
    </row>
    <row r="596" spans="1:3">
      <c r="A596">
        <v>594</v>
      </c>
      <c r="B596">
        <v>1440880.17587786</v>
      </c>
      <c r="C596">
        <v>1522020.74130772</v>
      </c>
    </row>
    <row r="597" spans="1:3">
      <c r="A597">
        <v>595</v>
      </c>
      <c r="B597">
        <v>1440889.60943913</v>
      </c>
      <c r="C597">
        <v>1522020.74130772</v>
      </c>
    </row>
    <row r="598" spans="1:3">
      <c r="A598">
        <v>596</v>
      </c>
      <c r="B598">
        <v>1440869.07338693</v>
      </c>
      <c r="C598">
        <v>1522020.74130772</v>
      </c>
    </row>
    <row r="599" spans="1:3">
      <c r="A599">
        <v>597</v>
      </c>
      <c r="B599">
        <v>1440866.71566588</v>
      </c>
      <c r="C599">
        <v>1522020.74130772</v>
      </c>
    </row>
    <row r="600" spans="1:3">
      <c r="A600">
        <v>598</v>
      </c>
      <c r="B600">
        <v>1440851.86193208</v>
      </c>
      <c r="C600">
        <v>1522020.74130772</v>
      </c>
    </row>
    <row r="601" spans="1:3">
      <c r="A601">
        <v>599</v>
      </c>
      <c r="B601">
        <v>1440864.22191794</v>
      </c>
      <c r="C601">
        <v>1522020.74130772</v>
      </c>
    </row>
    <row r="602" spans="1:3">
      <c r="A602">
        <v>600</v>
      </c>
      <c r="B602">
        <v>1440873.94824268</v>
      </c>
      <c r="C602">
        <v>1522020.74130772</v>
      </c>
    </row>
    <row r="603" spans="1:3">
      <c r="A603">
        <v>601</v>
      </c>
      <c r="B603">
        <v>1440876.82890757</v>
      </c>
      <c r="C603">
        <v>1522020.74130772</v>
      </c>
    </row>
    <row r="604" spans="1:3">
      <c r="A604">
        <v>602</v>
      </c>
      <c r="B604">
        <v>1440870.96133014</v>
      </c>
      <c r="C604">
        <v>1522020.74130772</v>
      </c>
    </row>
    <row r="605" spans="1:3">
      <c r="A605">
        <v>603</v>
      </c>
      <c r="B605">
        <v>1440864.11074523</v>
      </c>
      <c r="C605">
        <v>1522020.74130772</v>
      </c>
    </row>
    <row r="606" spans="1:3">
      <c r="A606">
        <v>604</v>
      </c>
      <c r="B606">
        <v>1440879.4243074</v>
      </c>
      <c r="C606">
        <v>1522020.74130772</v>
      </c>
    </row>
    <row r="607" spans="1:3">
      <c r="A607">
        <v>605</v>
      </c>
      <c r="B607">
        <v>1440870.53948194</v>
      </c>
      <c r="C607">
        <v>1522020.74130772</v>
      </c>
    </row>
    <row r="608" spans="1:3">
      <c r="A608">
        <v>606</v>
      </c>
      <c r="B608">
        <v>1440876.11955504</v>
      </c>
      <c r="C608">
        <v>1522020.74130772</v>
      </c>
    </row>
    <row r="609" spans="1:3">
      <c r="A609">
        <v>607</v>
      </c>
      <c r="B609">
        <v>1440871.29807149</v>
      </c>
      <c r="C609">
        <v>1522020.74130772</v>
      </c>
    </row>
    <row r="610" spans="1:3">
      <c r="A610">
        <v>608</v>
      </c>
      <c r="B610">
        <v>1440872.43254593</v>
      </c>
      <c r="C610">
        <v>1522020.74130772</v>
      </c>
    </row>
    <row r="611" spans="1:3">
      <c r="A611">
        <v>609</v>
      </c>
      <c r="B611">
        <v>1440863.0317505</v>
      </c>
      <c r="C611">
        <v>1522020.74130772</v>
      </c>
    </row>
    <row r="612" spans="1:3">
      <c r="A612">
        <v>610</v>
      </c>
      <c r="B612">
        <v>1440859.74782625</v>
      </c>
      <c r="C612">
        <v>1522020.74130772</v>
      </c>
    </row>
    <row r="613" spans="1:3">
      <c r="A613">
        <v>611</v>
      </c>
      <c r="B613">
        <v>1440865.267236</v>
      </c>
      <c r="C613">
        <v>1522020.74130772</v>
      </c>
    </row>
    <row r="614" spans="1:3">
      <c r="A614">
        <v>612</v>
      </c>
      <c r="B614">
        <v>1440874.31576036</v>
      </c>
      <c r="C614">
        <v>1522020.74130772</v>
      </c>
    </row>
    <row r="615" spans="1:3">
      <c r="A615">
        <v>613</v>
      </c>
      <c r="B615">
        <v>1440869.30664841</v>
      </c>
      <c r="C615">
        <v>1522020.74130772</v>
      </c>
    </row>
    <row r="616" spans="1:3">
      <c r="A616">
        <v>614</v>
      </c>
      <c r="B616">
        <v>1440878.17697707</v>
      </c>
      <c r="C616">
        <v>1522020.74130772</v>
      </c>
    </row>
    <row r="617" spans="1:3">
      <c r="A617">
        <v>615</v>
      </c>
      <c r="B617">
        <v>1440886.97592713</v>
      </c>
      <c r="C617">
        <v>1522020.74130772</v>
      </c>
    </row>
    <row r="618" spans="1:3">
      <c r="A618">
        <v>616</v>
      </c>
      <c r="B618">
        <v>1440882.42115928</v>
      </c>
      <c r="C618">
        <v>1522020.74130772</v>
      </c>
    </row>
    <row r="619" spans="1:3">
      <c r="A619">
        <v>617</v>
      </c>
      <c r="B619">
        <v>1440886.83583707</v>
      </c>
      <c r="C619">
        <v>1522020.74130772</v>
      </c>
    </row>
    <row r="620" spans="1:3">
      <c r="A620">
        <v>618</v>
      </c>
      <c r="B620">
        <v>1440889.34712188</v>
      </c>
      <c r="C620">
        <v>1522020.74130772</v>
      </c>
    </row>
    <row r="621" spans="1:3">
      <c r="A621">
        <v>619</v>
      </c>
      <c r="B621">
        <v>1440881.42575426</v>
      </c>
      <c r="C621">
        <v>1522020.74130772</v>
      </c>
    </row>
    <row r="622" spans="1:3">
      <c r="A622">
        <v>620</v>
      </c>
      <c r="B622">
        <v>1440895.69067314</v>
      </c>
      <c r="C622">
        <v>1522020.74130772</v>
      </c>
    </row>
    <row r="623" spans="1:3">
      <c r="A623">
        <v>621</v>
      </c>
      <c r="B623">
        <v>1440886.37605472</v>
      </c>
      <c r="C623">
        <v>1522020.74130772</v>
      </c>
    </row>
    <row r="624" spans="1:3">
      <c r="A624">
        <v>622</v>
      </c>
      <c r="B624">
        <v>1440890.4726467</v>
      </c>
      <c r="C624">
        <v>1522020.74130772</v>
      </c>
    </row>
    <row r="625" spans="1:3">
      <c r="A625">
        <v>623</v>
      </c>
      <c r="B625">
        <v>1440902.92173418</v>
      </c>
      <c r="C625">
        <v>1522020.74130772</v>
      </c>
    </row>
    <row r="626" spans="1:3">
      <c r="A626">
        <v>624</v>
      </c>
      <c r="B626">
        <v>1440889.31625973</v>
      </c>
      <c r="C626">
        <v>1522020.74130772</v>
      </c>
    </row>
    <row r="627" spans="1:3">
      <c r="A627">
        <v>625</v>
      </c>
      <c r="B627">
        <v>1440894.02371424</v>
      </c>
      <c r="C627">
        <v>1522020.74130772</v>
      </c>
    </row>
    <row r="628" spans="1:3">
      <c r="A628">
        <v>626</v>
      </c>
      <c r="B628">
        <v>1440888.23946962</v>
      </c>
      <c r="C628">
        <v>1522020.74130772</v>
      </c>
    </row>
    <row r="629" spans="1:3">
      <c r="A629">
        <v>627</v>
      </c>
      <c r="B629">
        <v>1440893.34452517</v>
      </c>
      <c r="C629">
        <v>1522020.74130772</v>
      </c>
    </row>
    <row r="630" spans="1:3">
      <c r="A630">
        <v>628</v>
      </c>
      <c r="B630">
        <v>1440901.72873651</v>
      </c>
      <c r="C630">
        <v>1522020.74130772</v>
      </c>
    </row>
    <row r="631" spans="1:3">
      <c r="A631">
        <v>629</v>
      </c>
      <c r="B631">
        <v>1440888.14864332</v>
      </c>
      <c r="C631">
        <v>1522020.74130772</v>
      </c>
    </row>
    <row r="632" spans="1:3">
      <c r="A632">
        <v>630</v>
      </c>
      <c r="B632">
        <v>1440899.70341788</v>
      </c>
      <c r="C632">
        <v>1522020.74130772</v>
      </c>
    </row>
    <row r="633" spans="1:3">
      <c r="A633">
        <v>631</v>
      </c>
      <c r="B633">
        <v>1440890.8158897</v>
      </c>
      <c r="C633">
        <v>1522020.74130772</v>
      </c>
    </row>
    <row r="634" spans="1:3">
      <c r="A634">
        <v>632</v>
      </c>
      <c r="B634">
        <v>1440896.20599622</v>
      </c>
      <c r="C634">
        <v>1522020.74130772</v>
      </c>
    </row>
    <row r="635" spans="1:3">
      <c r="A635">
        <v>633</v>
      </c>
      <c r="B635">
        <v>1440901.66663608</v>
      </c>
      <c r="C635">
        <v>1522020.74130772</v>
      </c>
    </row>
    <row r="636" spans="1:3">
      <c r="A636">
        <v>634</v>
      </c>
      <c r="B636">
        <v>1440894.8057505</v>
      </c>
      <c r="C636">
        <v>1522020.74130772</v>
      </c>
    </row>
    <row r="637" spans="1:3">
      <c r="A637">
        <v>635</v>
      </c>
      <c r="B637">
        <v>1440894.32427637</v>
      </c>
      <c r="C637">
        <v>1522020.74130772</v>
      </c>
    </row>
    <row r="638" spans="1:3">
      <c r="A638">
        <v>636</v>
      </c>
      <c r="B638">
        <v>1440913.7104109</v>
      </c>
      <c r="C638">
        <v>1522020.74130772</v>
      </c>
    </row>
    <row r="639" spans="1:3">
      <c r="A639">
        <v>637</v>
      </c>
      <c r="B639">
        <v>1440895.31818042</v>
      </c>
      <c r="C639">
        <v>1522020.74130772</v>
      </c>
    </row>
    <row r="640" spans="1:3">
      <c r="A640">
        <v>638</v>
      </c>
      <c r="B640">
        <v>1440900.35189995</v>
      </c>
      <c r="C640">
        <v>1522020.74130772</v>
      </c>
    </row>
    <row r="641" spans="1:3">
      <c r="A641">
        <v>639</v>
      </c>
      <c r="B641">
        <v>1440891.43521057</v>
      </c>
      <c r="C641">
        <v>1522020.74130772</v>
      </c>
    </row>
    <row r="642" spans="1:3">
      <c r="A642">
        <v>640</v>
      </c>
      <c r="B642">
        <v>1440878.70233815</v>
      </c>
      <c r="C642">
        <v>1522020.74130772</v>
      </c>
    </row>
    <row r="643" spans="1:3">
      <c r="A643">
        <v>641</v>
      </c>
      <c r="B643">
        <v>1440885.9780649</v>
      </c>
      <c r="C643">
        <v>1522020.74130772</v>
      </c>
    </row>
    <row r="644" spans="1:3">
      <c r="A644">
        <v>642</v>
      </c>
      <c r="B644">
        <v>1440902.9940018</v>
      </c>
      <c r="C644">
        <v>1522020.74130772</v>
      </c>
    </row>
    <row r="645" spans="1:3">
      <c r="A645">
        <v>643</v>
      </c>
      <c r="B645">
        <v>1440889.43926607</v>
      </c>
      <c r="C645">
        <v>1522020.74130772</v>
      </c>
    </row>
    <row r="646" spans="1:3">
      <c r="A646">
        <v>644</v>
      </c>
      <c r="B646">
        <v>1440883.89674646</v>
      </c>
      <c r="C646">
        <v>1522020.74130772</v>
      </c>
    </row>
    <row r="647" spans="1:3">
      <c r="A647">
        <v>645</v>
      </c>
      <c r="B647">
        <v>1440891.3601982</v>
      </c>
      <c r="C647">
        <v>1522020.74130772</v>
      </c>
    </row>
    <row r="648" spans="1:3">
      <c r="A648">
        <v>646</v>
      </c>
      <c r="B648">
        <v>1440887.92061192</v>
      </c>
      <c r="C648">
        <v>1522020.74130772</v>
      </c>
    </row>
    <row r="649" spans="1:3">
      <c r="A649">
        <v>647</v>
      </c>
      <c r="B649">
        <v>1440894.21641095</v>
      </c>
      <c r="C649">
        <v>1522020.74130772</v>
      </c>
    </row>
    <row r="650" spans="1:3">
      <c r="A650">
        <v>648</v>
      </c>
      <c r="B650">
        <v>1440898.83492785</v>
      </c>
      <c r="C650">
        <v>1522020.74130772</v>
      </c>
    </row>
    <row r="651" spans="1:3">
      <c r="A651">
        <v>649</v>
      </c>
      <c r="B651">
        <v>1440880.76026494</v>
      </c>
      <c r="C651">
        <v>1522020.74130772</v>
      </c>
    </row>
    <row r="652" spans="1:3">
      <c r="A652">
        <v>650</v>
      </c>
      <c r="B652">
        <v>1440893.92052536</v>
      </c>
      <c r="C652">
        <v>1522020.74130772</v>
      </c>
    </row>
    <row r="653" spans="1:3">
      <c r="A653">
        <v>651</v>
      </c>
      <c r="B653">
        <v>1440889.4841322</v>
      </c>
      <c r="C653">
        <v>1522020.74130772</v>
      </c>
    </row>
    <row r="654" spans="1:3">
      <c r="A654">
        <v>652</v>
      </c>
      <c r="B654">
        <v>1440892.91951424</v>
      </c>
      <c r="C654">
        <v>1522020.74130772</v>
      </c>
    </row>
    <row r="655" spans="1:3">
      <c r="A655">
        <v>653</v>
      </c>
      <c r="B655">
        <v>1440886.64195221</v>
      </c>
      <c r="C655">
        <v>1522020.74130772</v>
      </c>
    </row>
    <row r="656" spans="1:3">
      <c r="A656">
        <v>654</v>
      </c>
      <c r="B656">
        <v>1440892.41174211</v>
      </c>
      <c r="C656">
        <v>1522020.74130772</v>
      </c>
    </row>
    <row r="657" spans="1:3">
      <c r="A657">
        <v>655</v>
      </c>
      <c r="B657">
        <v>1440889.47307735</v>
      </c>
      <c r="C657">
        <v>1522020.74130772</v>
      </c>
    </row>
    <row r="658" spans="1:3">
      <c r="A658">
        <v>656</v>
      </c>
      <c r="B658">
        <v>1440888.13491638</v>
      </c>
      <c r="C658">
        <v>1522020.74130772</v>
      </c>
    </row>
    <row r="659" spans="1:3">
      <c r="A659">
        <v>657</v>
      </c>
      <c r="B659">
        <v>1440888.51946717</v>
      </c>
      <c r="C659">
        <v>1522020.74130772</v>
      </c>
    </row>
    <row r="660" spans="1:3">
      <c r="A660">
        <v>658</v>
      </c>
      <c r="B660">
        <v>1440886.93003043</v>
      </c>
      <c r="C660">
        <v>1522020.74130772</v>
      </c>
    </row>
    <row r="661" spans="1:3">
      <c r="A661">
        <v>659</v>
      </c>
      <c r="B661">
        <v>1440883.0916321</v>
      </c>
      <c r="C661">
        <v>1522020.74130772</v>
      </c>
    </row>
    <row r="662" spans="1:3">
      <c r="A662">
        <v>660</v>
      </c>
      <c r="B662">
        <v>1440890.6335132</v>
      </c>
      <c r="C662">
        <v>1522020.74130772</v>
      </c>
    </row>
    <row r="663" spans="1:3">
      <c r="A663">
        <v>661</v>
      </c>
      <c r="B663">
        <v>1440882.18689907</v>
      </c>
      <c r="C663">
        <v>1522020.74130772</v>
      </c>
    </row>
    <row r="664" spans="1:3">
      <c r="A664">
        <v>662</v>
      </c>
      <c r="B664">
        <v>1440890.70608326</v>
      </c>
      <c r="C664">
        <v>1522020.74130772</v>
      </c>
    </row>
    <row r="665" spans="1:3">
      <c r="A665">
        <v>663</v>
      </c>
      <c r="B665">
        <v>1440898.98080881</v>
      </c>
      <c r="C665">
        <v>1522020.74130772</v>
      </c>
    </row>
    <row r="666" spans="1:3">
      <c r="A666">
        <v>664</v>
      </c>
      <c r="B666">
        <v>1440901.86489194</v>
      </c>
      <c r="C666">
        <v>1522020.74130772</v>
      </c>
    </row>
    <row r="667" spans="1:3">
      <c r="A667">
        <v>665</v>
      </c>
      <c r="B667">
        <v>1440898.6016743</v>
      </c>
      <c r="C667">
        <v>1522020.74130772</v>
      </c>
    </row>
    <row r="668" spans="1:3">
      <c r="A668">
        <v>666</v>
      </c>
      <c r="B668">
        <v>1440899.50769408</v>
      </c>
      <c r="C668">
        <v>1522020.74130772</v>
      </c>
    </row>
    <row r="669" spans="1:3">
      <c r="A669">
        <v>667</v>
      </c>
      <c r="B669">
        <v>1440907.30727928</v>
      </c>
      <c r="C669">
        <v>1522020.74130772</v>
      </c>
    </row>
    <row r="670" spans="1:3">
      <c r="A670">
        <v>668</v>
      </c>
      <c r="B670">
        <v>1440905.45572162</v>
      </c>
      <c r="C670">
        <v>1522020.74130772</v>
      </c>
    </row>
    <row r="671" spans="1:3">
      <c r="A671">
        <v>669</v>
      </c>
      <c r="B671">
        <v>1440907.64386859</v>
      </c>
      <c r="C671">
        <v>1522020.74130772</v>
      </c>
    </row>
    <row r="672" spans="1:3">
      <c r="A672">
        <v>670</v>
      </c>
      <c r="B672">
        <v>1440906.60361371</v>
      </c>
      <c r="C672">
        <v>1522020.74130772</v>
      </c>
    </row>
    <row r="673" spans="1:3">
      <c r="A673">
        <v>671</v>
      </c>
      <c r="B673">
        <v>1440913.19249143</v>
      </c>
      <c r="C673">
        <v>1522020.74130772</v>
      </c>
    </row>
    <row r="674" spans="1:3">
      <c r="A674">
        <v>672</v>
      </c>
      <c r="B674">
        <v>1440908.3759165</v>
      </c>
      <c r="C674">
        <v>1522020.74130772</v>
      </c>
    </row>
    <row r="675" spans="1:3">
      <c r="A675">
        <v>673</v>
      </c>
      <c r="B675">
        <v>1440905.16166883</v>
      </c>
      <c r="C675">
        <v>1522020.74130772</v>
      </c>
    </row>
    <row r="676" spans="1:3">
      <c r="A676">
        <v>674</v>
      </c>
      <c r="B676">
        <v>1440903.26596053</v>
      </c>
      <c r="C676">
        <v>1522020.74130772</v>
      </c>
    </row>
    <row r="677" spans="1:3">
      <c r="A677">
        <v>675</v>
      </c>
      <c r="B677">
        <v>1440895.55224378</v>
      </c>
      <c r="C677">
        <v>1522020.74130772</v>
      </c>
    </row>
    <row r="678" spans="1:3">
      <c r="A678">
        <v>676</v>
      </c>
      <c r="B678">
        <v>1440896.71463462</v>
      </c>
      <c r="C678">
        <v>1522020.74130772</v>
      </c>
    </row>
    <row r="679" spans="1:3">
      <c r="A679">
        <v>677</v>
      </c>
      <c r="B679">
        <v>1440899.61073039</v>
      </c>
      <c r="C679">
        <v>1522020.74130772</v>
      </c>
    </row>
    <row r="680" spans="1:3">
      <c r="A680">
        <v>678</v>
      </c>
      <c r="B680">
        <v>1440894.25990975</v>
      </c>
      <c r="C680">
        <v>1522020.74130772</v>
      </c>
    </row>
    <row r="681" spans="1:3">
      <c r="A681">
        <v>679</v>
      </c>
      <c r="B681">
        <v>1440898.99775896</v>
      </c>
      <c r="C681">
        <v>1522020.74130772</v>
      </c>
    </row>
    <row r="682" spans="1:3">
      <c r="A682">
        <v>680</v>
      </c>
      <c r="B682">
        <v>1440896.42620949</v>
      </c>
      <c r="C682">
        <v>1522020.74130772</v>
      </c>
    </row>
    <row r="683" spans="1:3">
      <c r="A683">
        <v>681</v>
      </c>
      <c r="B683">
        <v>1440894.92783795</v>
      </c>
      <c r="C683">
        <v>1522020.74130772</v>
      </c>
    </row>
    <row r="684" spans="1:3">
      <c r="A684">
        <v>682</v>
      </c>
      <c r="B684">
        <v>1440899.20605094</v>
      </c>
      <c r="C684">
        <v>1522020.74130772</v>
      </c>
    </row>
    <row r="685" spans="1:3">
      <c r="A685">
        <v>683</v>
      </c>
      <c r="B685">
        <v>1440889.46767726</v>
      </c>
      <c r="C685">
        <v>1522020.74130772</v>
      </c>
    </row>
    <row r="686" spans="1:3">
      <c r="A686">
        <v>684</v>
      </c>
      <c r="B686">
        <v>1440898.54558647</v>
      </c>
      <c r="C686">
        <v>1522020.74130772</v>
      </c>
    </row>
    <row r="687" spans="1:3">
      <c r="A687">
        <v>685</v>
      </c>
      <c r="B687">
        <v>1440892.51524669</v>
      </c>
      <c r="C687">
        <v>1522020.74130772</v>
      </c>
    </row>
    <row r="688" spans="1:3">
      <c r="A688">
        <v>686</v>
      </c>
      <c r="B688">
        <v>1440896.91007619</v>
      </c>
      <c r="C688">
        <v>1522020.74130772</v>
      </c>
    </row>
    <row r="689" spans="1:3">
      <c r="A689">
        <v>687</v>
      </c>
      <c r="B689">
        <v>1440891.8724037</v>
      </c>
      <c r="C689">
        <v>1522020.74130772</v>
      </c>
    </row>
    <row r="690" spans="1:3">
      <c r="A690">
        <v>688</v>
      </c>
      <c r="B690">
        <v>1440898.29422424</v>
      </c>
      <c r="C690">
        <v>1522020.74130772</v>
      </c>
    </row>
    <row r="691" spans="1:3">
      <c r="A691">
        <v>689</v>
      </c>
      <c r="B691">
        <v>1440901.76771211</v>
      </c>
      <c r="C691">
        <v>1522020.74130772</v>
      </c>
    </row>
    <row r="692" spans="1:3">
      <c r="A692">
        <v>690</v>
      </c>
      <c r="B692">
        <v>1440900.40080973</v>
      </c>
      <c r="C692">
        <v>1522020.74130772</v>
      </c>
    </row>
    <row r="693" spans="1:3">
      <c r="A693">
        <v>691</v>
      </c>
      <c r="B693">
        <v>1440891.70180197</v>
      </c>
      <c r="C693">
        <v>1522020.74130772</v>
      </c>
    </row>
    <row r="694" spans="1:3">
      <c r="A694">
        <v>692</v>
      </c>
      <c r="B694">
        <v>1440892.2841387</v>
      </c>
      <c r="C694">
        <v>1522020.74130772</v>
      </c>
    </row>
    <row r="695" spans="1:3">
      <c r="A695">
        <v>693</v>
      </c>
      <c r="B695">
        <v>1440896.65275466</v>
      </c>
      <c r="C695">
        <v>1522020.74130772</v>
      </c>
    </row>
    <row r="696" spans="1:3">
      <c r="A696">
        <v>694</v>
      </c>
      <c r="B696">
        <v>1440891.15526524</v>
      </c>
      <c r="C696">
        <v>1522020.74130772</v>
      </c>
    </row>
    <row r="697" spans="1:3">
      <c r="A697">
        <v>695</v>
      </c>
      <c r="B697">
        <v>1440883.23570311</v>
      </c>
      <c r="C697">
        <v>1522020.74130772</v>
      </c>
    </row>
    <row r="698" spans="1:3">
      <c r="A698">
        <v>696</v>
      </c>
      <c r="B698">
        <v>1440893.47223586</v>
      </c>
      <c r="C698">
        <v>1522020.74130772</v>
      </c>
    </row>
    <row r="699" spans="1:3">
      <c r="A699">
        <v>697</v>
      </c>
      <c r="B699">
        <v>1440891.3682646</v>
      </c>
      <c r="C699">
        <v>1522020.74130772</v>
      </c>
    </row>
    <row r="700" spans="1:3">
      <c r="A700">
        <v>698</v>
      </c>
      <c r="B700">
        <v>1440890.36895317</v>
      </c>
      <c r="C700">
        <v>1522020.74130772</v>
      </c>
    </row>
    <row r="701" spans="1:3">
      <c r="A701">
        <v>699</v>
      </c>
      <c r="B701">
        <v>1440885.73483071</v>
      </c>
      <c r="C701">
        <v>1522020.74130772</v>
      </c>
    </row>
    <row r="702" spans="1:3">
      <c r="A702">
        <v>700</v>
      </c>
      <c r="B702">
        <v>1440890.63622663</v>
      </c>
      <c r="C702">
        <v>1522020.74130772</v>
      </c>
    </row>
    <row r="703" spans="1:3">
      <c r="A703">
        <v>701</v>
      </c>
      <c r="B703">
        <v>1440893.30499206</v>
      </c>
      <c r="C703">
        <v>1522020.74130772</v>
      </c>
    </row>
    <row r="704" spans="1:3">
      <c r="A704">
        <v>702</v>
      </c>
      <c r="B704">
        <v>1440891.67374215</v>
      </c>
      <c r="C704">
        <v>1522020.74130772</v>
      </c>
    </row>
    <row r="705" spans="1:3">
      <c r="A705">
        <v>703</v>
      </c>
      <c r="B705">
        <v>1440892.73115916</v>
      </c>
      <c r="C705">
        <v>1522020.74130772</v>
      </c>
    </row>
    <row r="706" spans="1:3">
      <c r="A706">
        <v>704</v>
      </c>
      <c r="B706">
        <v>1440891.00899161</v>
      </c>
      <c r="C706">
        <v>1522020.74130772</v>
      </c>
    </row>
    <row r="707" spans="1:3">
      <c r="A707">
        <v>705</v>
      </c>
      <c r="B707">
        <v>1440894.91329065</v>
      </c>
      <c r="C707">
        <v>1522020.74130772</v>
      </c>
    </row>
    <row r="708" spans="1:3">
      <c r="A708">
        <v>706</v>
      </c>
      <c r="B708">
        <v>1440888.32298634</v>
      </c>
      <c r="C708">
        <v>1522020.74130772</v>
      </c>
    </row>
    <row r="709" spans="1:3">
      <c r="A709">
        <v>707</v>
      </c>
      <c r="B709">
        <v>1440886.32608211</v>
      </c>
      <c r="C709">
        <v>1522020.74130772</v>
      </c>
    </row>
    <row r="710" spans="1:3">
      <c r="A710">
        <v>708</v>
      </c>
      <c r="B710">
        <v>1440892.47207735</v>
      </c>
      <c r="C710">
        <v>1522020.74130772</v>
      </c>
    </row>
    <row r="711" spans="1:3">
      <c r="A711">
        <v>709</v>
      </c>
      <c r="B711">
        <v>1440896.14069285</v>
      </c>
      <c r="C711">
        <v>1522020.74130772</v>
      </c>
    </row>
    <row r="712" spans="1:3">
      <c r="A712">
        <v>710</v>
      </c>
      <c r="B712">
        <v>1440889.75209881</v>
      </c>
      <c r="C712">
        <v>1522020.74130772</v>
      </c>
    </row>
    <row r="713" spans="1:3">
      <c r="A713">
        <v>711</v>
      </c>
      <c r="B713">
        <v>1440891.81602912</v>
      </c>
      <c r="C713">
        <v>1522020.74130772</v>
      </c>
    </row>
    <row r="714" spans="1:3">
      <c r="A714">
        <v>712</v>
      </c>
      <c r="B714">
        <v>1440889.03617838</v>
      </c>
      <c r="C714">
        <v>1522020.74130772</v>
      </c>
    </row>
    <row r="715" spans="1:3">
      <c r="A715">
        <v>713</v>
      </c>
      <c r="B715">
        <v>1440890.1500431</v>
      </c>
      <c r="C715">
        <v>1522020.74130772</v>
      </c>
    </row>
    <row r="716" spans="1:3">
      <c r="A716">
        <v>714</v>
      </c>
      <c r="B716">
        <v>1440884.99359149</v>
      </c>
      <c r="C716">
        <v>1522020.74130772</v>
      </c>
    </row>
    <row r="717" spans="1:3">
      <c r="A717">
        <v>715</v>
      </c>
      <c r="B717">
        <v>1440886.74993869</v>
      </c>
      <c r="C717">
        <v>1522020.74130772</v>
      </c>
    </row>
    <row r="718" spans="1:3">
      <c r="A718">
        <v>716</v>
      </c>
      <c r="B718">
        <v>1440883.90854354</v>
      </c>
      <c r="C718">
        <v>1522020.74130772</v>
      </c>
    </row>
    <row r="719" spans="1:3">
      <c r="A719">
        <v>717</v>
      </c>
      <c r="B719">
        <v>1440887.7650182</v>
      </c>
      <c r="C719">
        <v>1522020.74130772</v>
      </c>
    </row>
    <row r="720" spans="1:3">
      <c r="A720">
        <v>718</v>
      </c>
      <c r="B720">
        <v>1440886.19681966</v>
      </c>
      <c r="C720">
        <v>1522020.74130772</v>
      </c>
    </row>
    <row r="721" spans="1:3">
      <c r="A721">
        <v>719</v>
      </c>
      <c r="B721">
        <v>1440885.59943007</v>
      </c>
      <c r="C721">
        <v>1522020.74130772</v>
      </c>
    </row>
    <row r="722" spans="1:3">
      <c r="A722">
        <v>720</v>
      </c>
      <c r="B722">
        <v>1440887.13104958</v>
      </c>
      <c r="C722">
        <v>1522020.74130772</v>
      </c>
    </row>
    <row r="723" spans="1:3">
      <c r="A723">
        <v>721</v>
      </c>
      <c r="B723">
        <v>1440885.29937884</v>
      </c>
      <c r="C723">
        <v>1522020.74130772</v>
      </c>
    </row>
    <row r="724" spans="1:3">
      <c r="A724">
        <v>722</v>
      </c>
      <c r="B724">
        <v>1440888.49447571</v>
      </c>
      <c r="C724">
        <v>1522020.74130772</v>
      </c>
    </row>
    <row r="725" spans="1:3">
      <c r="A725">
        <v>723</v>
      </c>
      <c r="B725">
        <v>1440890.61845011</v>
      </c>
      <c r="C725">
        <v>1522020.74130772</v>
      </c>
    </row>
    <row r="726" spans="1:3">
      <c r="A726">
        <v>724</v>
      </c>
      <c r="B726">
        <v>1440890.08528699</v>
      </c>
      <c r="C726">
        <v>1522020.74130772</v>
      </c>
    </row>
    <row r="727" spans="1:3">
      <c r="A727">
        <v>725</v>
      </c>
      <c r="B727">
        <v>1440889.46009217</v>
      </c>
      <c r="C727">
        <v>1522020.74130772</v>
      </c>
    </row>
    <row r="728" spans="1:3">
      <c r="A728">
        <v>726</v>
      </c>
      <c r="B728">
        <v>1440887.71065124</v>
      </c>
      <c r="C728">
        <v>1522020.74130772</v>
      </c>
    </row>
    <row r="729" spans="1:3">
      <c r="A729">
        <v>727</v>
      </c>
      <c r="B729">
        <v>1440887.80021895</v>
      </c>
      <c r="C729">
        <v>1522020.74130772</v>
      </c>
    </row>
    <row r="730" spans="1:3">
      <c r="A730">
        <v>728</v>
      </c>
      <c r="B730">
        <v>1440889.50182092</v>
      </c>
      <c r="C730">
        <v>1522020.74130772</v>
      </c>
    </row>
    <row r="731" spans="1:3">
      <c r="A731">
        <v>729</v>
      </c>
      <c r="B731">
        <v>1440890.00884064</v>
      </c>
      <c r="C731">
        <v>1522020.74130772</v>
      </c>
    </row>
    <row r="732" spans="1:3">
      <c r="A732">
        <v>730</v>
      </c>
      <c r="B732">
        <v>1440887.37891723</v>
      </c>
      <c r="C732">
        <v>1522020.74130772</v>
      </c>
    </row>
    <row r="733" spans="1:3">
      <c r="A733">
        <v>731</v>
      </c>
      <c r="B733">
        <v>1440888.25675467</v>
      </c>
      <c r="C733">
        <v>1522020.74130772</v>
      </c>
    </row>
    <row r="734" spans="1:3">
      <c r="A734">
        <v>732</v>
      </c>
      <c r="B734">
        <v>1440889.17642737</v>
      </c>
      <c r="C734">
        <v>1522020.74130772</v>
      </c>
    </row>
    <row r="735" spans="1:3">
      <c r="A735">
        <v>733</v>
      </c>
      <c r="B735">
        <v>1440889.22594439</v>
      </c>
      <c r="C735">
        <v>1522020.74130772</v>
      </c>
    </row>
    <row r="736" spans="1:3">
      <c r="A736">
        <v>734</v>
      </c>
      <c r="B736">
        <v>1440886.06655475</v>
      </c>
      <c r="C736">
        <v>1522020.74130772</v>
      </c>
    </row>
    <row r="737" spans="1:3">
      <c r="A737">
        <v>735</v>
      </c>
      <c r="B737">
        <v>1440889.67750849</v>
      </c>
      <c r="C737">
        <v>1522020.74130772</v>
      </c>
    </row>
    <row r="738" spans="1:3">
      <c r="A738">
        <v>736</v>
      </c>
      <c r="B738">
        <v>1440888.16360755</v>
      </c>
      <c r="C738">
        <v>1522020.74130772</v>
      </c>
    </row>
    <row r="739" spans="1:3">
      <c r="A739">
        <v>737</v>
      </c>
      <c r="B739">
        <v>1440888.66242549</v>
      </c>
      <c r="C739">
        <v>1522020.74130772</v>
      </c>
    </row>
    <row r="740" spans="1:3">
      <c r="A740">
        <v>738</v>
      </c>
      <c r="B740">
        <v>1440891.01299972</v>
      </c>
      <c r="C740">
        <v>1522020.74130772</v>
      </c>
    </row>
    <row r="741" spans="1:3">
      <c r="A741">
        <v>739</v>
      </c>
      <c r="B741">
        <v>1440887.41050916</v>
      </c>
      <c r="C741">
        <v>1522020.74130772</v>
      </c>
    </row>
    <row r="742" spans="1:3">
      <c r="A742">
        <v>740</v>
      </c>
      <c r="B742">
        <v>1440886.47125402</v>
      </c>
      <c r="C742">
        <v>1522020.74130772</v>
      </c>
    </row>
    <row r="743" spans="1:3">
      <c r="A743">
        <v>741</v>
      </c>
      <c r="B743">
        <v>1440886.69127538</v>
      </c>
      <c r="C743">
        <v>1522020.74130772</v>
      </c>
    </row>
    <row r="744" spans="1:3">
      <c r="A744">
        <v>742</v>
      </c>
      <c r="B744">
        <v>1440886.75064068</v>
      </c>
      <c r="C744">
        <v>1522020.74130772</v>
      </c>
    </row>
    <row r="745" spans="1:3">
      <c r="A745">
        <v>743</v>
      </c>
      <c r="B745">
        <v>1440885.04644567</v>
      </c>
      <c r="C745">
        <v>1522020.74130772</v>
      </c>
    </row>
    <row r="746" spans="1:3">
      <c r="A746">
        <v>744</v>
      </c>
      <c r="B746">
        <v>1440884.4210458</v>
      </c>
      <c r="C746">
        <v>1522020.74130772</v>
      </c>
    </row>
    <row r="747" spans="1:3">
      <c r="A747">
        <v>745</v>
      </c>
      <c r="B747">
        <v>1440886.82236791</v>
      </c>
      <c r="C747">
        <v>1522020.74130772</v>
      </c>
    </row>
    <row r="748" spans="1:3">
      <c r="A748">
        <v>746</v>
      </c>
      <c r="B748">
        <v>1440886.00673833</v>
      </c>
      <c r="C748">
        <v>1522020.74130772</v>
      </c>
    </row>
    <row r="749" spans="1:3">
      <c r="A749">
        <v>747</v>
      </c>
      <c r="B749">
        <v>1440882.7252168</v>
      </c>
      <c r="C749">
        <v>1522020.74130772</v>
      </c>
    </row>
    <row r="750" spans="1:3">
      <c r="A750">
        <v>748</v>
      </c>
      <c r="B750">
        <v>1440883.36743053</v>
      </c>
      <c r="C750">
        <v>1522020.74130772</v>
      </c>
    </row>
    <row r="751" spans="1:3">
      <c r="A751">
        <v>749</v>
      </c>
      <c r="B751">
        <v>1440883.05919314</v>
      </c>
      <c r="C751">
        <v>1522020.74130772</v>
      </c>
    </row>
    <row r="752" spans="1:3">
      <c r="A752">
        <v>750</v>
      </c>
      <c r="B752">
        <v>1440884.05261599</v>
      </c>
      <c r="C752">
        <v>1522020.74130772</v>
      </c>
    </row>
    <row r="753" spans="1:3">
      <c r="A753">
        <v>751</v>
      </c>
      <c r="B753">
        <v>1440885.48353634</v>
      </c>
      <c r="C753">
        <v>1522020.74130772</v>
      </c>
    </row>
    <row r="754" spans="1:3">
      <c r="A754">
        <v>752</v>
      </c>
      <c r="B754">
        <v>1440888.23382675</v>
      </c>
      <c r="C754">
        <v>1522020.74130772</v>
      </c>
    </row>
    <row r="755" spans="1:3">
      <c r="A755">
        <v>753</v>
      </c>
      <c r="B755">
        <v>1440884.85362938</v>
      </c>
      <c r="C755">
        <v>1522020.74130772</v>
      </c>
    </row>
    <row r="756" spans="1:3">
      <c r="A756">
        <v>754</v>
      </c>
      <c r="B756">
        <v>1440885.6694266</v>
      </c>
      <c r="C756">
        <v>1522020.74130772</v>
      </c>
    </row>
    <row r="757" spans="1:3">
      <c r="A757">
        <v>755</v>
      </c>
      <c r="B757">
        <v>1440883.8061227</v>
      </c>
      <c r="C757">
        <v>1522020.74130772</v>
      </c>
    </row>
    <row r="758" spans="1:3">
      <c r="A758">
        <v>756</v>
      </c>
      <c r="B758">
        <v>1440881.31808869</v>
      </c>
      <c r="C758">
        <v>1522020.74130772</v>
      </c>
    </row>
    <row r="759" spans="1:3">
      <c r="A759">
        <v>757</v>
      </c>
      <c r="B759">
        <v>1440884.69496298</v>
      </c>
      <c r="C759">
        <v>1522020.74130772</v>
      </c>
    </row>
    <row r="760" spans="1:3">
      <c r="A760">
        <v>758</v>
      </c>
      <c r="B760">
        <v>1440886.04576851</v>
      </c>
      <c r="C760">
        <v>1522020.74130772</v>
      </c>
    </row>
    <row r="761" spans="1:3">
      <c r="A761">
        <v>759</v>
      </c>
      <c r="B761">
        <v>1440883.43112033</v>
      </c>
      <c r="C761">
        <v>1522020.74130772</v>
      </c>
    </row>
    <row r="762" spans="1:3">
      <c r="A762">
        <v>760</v>
      </c>
      <c r="B762">
        <v>1440879.55842168</v>
      </c>
      <c r="C762">
        <v>1522020.74130772</v>
      </c>
    </row>
    <row r="763" spans="1:3">
      <c r="A763">
        <v>761</v>
      </c>
      <c r="B763">
        <v>1440884.73299602</v>
      </c>
      <c r="C763">
        <v>1522020.74130772</v>
      </c>
    </row>
    <row r="764" spans="1:3">
      <c r="A764">
        <v>762</v>
      </c>
      <c r="B764">
        <v>1440883.61761834</v>
      </c>
      <c r="C764">
        <v>1522020.74130772</v>
      </c>
    </row>
    <row r="765" spans="1:3">
      <c r="A765">
        <v>763</v>
      </c>
      <c r="B765">
        <v>1440882.36744139</v>
      </c>
      <c r="C765">
        <v>1522020.74130772</v>
      </c>
    </row>
    <row r="766" spans="1:3">
      <c r="A766">
        <v>764</v>
      </c>
      <c r="B766">
        <v>1440883.67770887</v>
      </c>
      <c r="C766">
        <v>1522020.74130772</v>
      </c>
    </row>
    <row r="767" spans="1:3">
      <c r="A767">
        <v>765</v>
      </c>
      <c r="B767">
        <v>1440882.25945264</v>
      </c>
      <c r="C767">
        <v>1522020.74130772</v>
      </c>
    </row>
    <row r="768" spans="1:3">
      <c r="A768">
        <v>766</v>
      </c>
      <c r="B768">
        <v>1440883.43794505</v>
      </c>
      <c r="C768">
        <v>1522020.74130772</v>
      </c>
    </row>
    <row r="769" spans="1:3">
      <c r="A769">
        <v>767</v>
      </c>
      <c r="B769">
        <v>1440884.10599224</v>
      </c>
      <c r="C769">
        <v>1522020.74130772</v>
      </c>
    </row>
    <row r="770" spans="1:3">
      <c r="A770">
        <v>768</v>
      </c>
      <c r="B770">
        <v>1440884.18141259</v>
      </c>
      <c r="C770">
        <v>1522020.74130772</v>
      </c>
    </row>
    <row r="771" spans="1:3">
      <c r="A771">
        <v>769</v>
      </c>
      <c r="B771">
        <v>1440884.63033401</v>
      </c>
      <c r="C771">
        <v>1522020.74130772</v>
      </c>
    </row>
    <row r="772" spans="1:3">
      <c r="A772">
        <v>770</v>
      </c>
      <c r="B772">
        <v>1440885.33539778</v>
      </c>
      <c r="C772">
        <v>1522020.74130772</v>
      </c>
    </row>
    <row r="773" spans="1:3">
      <c r="A773">
        <v>771</v>
      </c>
      <c r="B773">
        <v>1440884.08328621</v>
      </c>
      <c r="C773">
        <v>1522020.74130772</v>
      </c>
    </row>
    <row r="774" spans="1:3">
      <c r="A774">
        <v>772</v>
      </c>
      <c r="B774">
        <v>1440884.76210307</v>
      </c>
      <c r="C774">
        <v>1522020.74130772</v>
      </c>
    </row>
    <row r="775" spans="1:3">
      <c r="A775">
        <v>773</v>
      </c>
      <c r="B775">
        <v>1440886.11835184</v>
      </c>
      <c r="C775">
        <v>1522020.74130772</v>
      </c>
    </row>
    <row r="776" spans="1:3">
      <c r="A776">
        <v>774</v>
      </c>
      <c r="B776">
        <v>1440885.01358647</v>
      </c>
      <c r="C776">
        <v>1522020.74130772</v>
      </c>
    </row>
    <row r="777" spans="1:3">
      <c r="A777">
        <v>775</v>
      </c>
      <c r="B777">
        <v>1440884.71215372</v>
      </c>
      <c r="C777">
        <v>1522020.74130772</v>
      </c>
    </row>
    <row r="778" spans="1:3">
      <c r="A778">
        <v>776</v>
      </c>
      <c r="B778">
        <v>1440884.11120319</v>
      </c>
      <c r="C778">
        <v>1522020.74130772</v>
      </c>
    </row>
    <row r="779" spans="1:3">
      <c r="A779">
        <v>777</v>
      </c>
      <c r="B779">
        <v>1440883.43271219</v>
      </c>
      <c r="C779">
        <v>1522020.74130772</v>
      </c>
    </row>
    <row r="780" spans="1:3">
      <c r="A780">
        <v>778</v>
      </c>
      <c r="B780">
        <v>1440883.57489004</v>
      </c>
      <c r="C780">
        <v>1522020.74130772</v>
      </c>
    </row>
    <row r="781" spans="1:3">
      <c r="A781">
        <v>779</v>
      </c>
      <c r="B781">
        <v>1440884.41705147</v>
      </c>
      <c r="C781">
        <v>1522020.74130772</v>
      </c>
    </row>
    <row r="782" spans="1:3">
      <c r="A782">
        <v>780</v>
      </c>
      <c r="B782">
        <v>1440883.30190155</v>
      </c>
      <c r="C782">
        <v>1522020.74130772</v>
      </c>
    </row>
    <row r="783" spans="1:3">
      <c r="A783">
        <v>781</v>
      </c>
      <c r="B783">
        <v>1440882.58981097</v>
      </c>
      <c r="C783">
        <v>1522020.74130772</v>
      </c>
    </row>
    <row r="784" spans="1:3">
      <c r="A784">
        <v>782</v>
      </c>
      <c r="B784">
        <v>1440883.34260349</v>
      </c>
      <c r="C784">
        <v>1522020.74130772</v>
      </c>
    </row>
    <row r="785" spans="1:3">
      <c r="A785">
        <v>783</v>
      </c>
      <c r="B785">
        <v>1440880.71235103</v>
      </c>
      <c r="C785">
        <v>1522020.74130772</v>
      </c>
    </row>
    <row r="786" spans="1:3">
      <c r="A786">
        <v>784</v>
      </c>
      <c r="B786">
        <v>1440883.99519995</v>
      </c>
      <c r="C786">
        <v>1522020.74130772</v>
      </c>
    </row>
    <row r="787" spans="1:3">
      <c r="A787">
        <v>785</v>
      </c>
      <c r="B787">
        <v>1440884.96256258</v>
      </c>
      <c r="C787">
        <v>1522020.74130772</v>
      </c>
    </row>
    <row r="788" spans="1:3">
      <c r="A788">
        <v>786</v>
      </c>
      <c r="B788">
        <v>1440883.70187055</v>
      </c>
      <c r="C788">
        <v>1522020.74130772</v>
      </c>
    </row>
    <row r="789" spans="1:3">
      <c r="A789">
        <v>787</v>
      </c>
      <c r="B789">
        <v>1440883.85521232</v>
      </c>
      <c r="C789">
        <v>1522020.74130772</v>
      </c>
    </row>
    <row r="790" spans="1:3">
      <c r="A790">
        <v>788</v>
      </c>
      <c r="B790">
        <v>1440882.52492337</v>
      </c>
      <c r="C790">
        <v>1522020.74130772</v>
      </c>
    </row>
    <row r="791" spans="1:3">
      <c r="A791">
        <v>789</v>
      </c>
      <c r="B791">
        <v>1440882.77667715</v>
      </c>
      <c r="C791">
        <v>1522020.74130772</v>
      </c>
    </row>
    <row r="792" spans="1:3">
      <c r="A792">
        <v>790</v>
      </c>
      <c r="B792">
        <v>1440882.40512076</v>
      </c>
      <c r="C792">
        <v>1522020.74130772</v>
      </c>
    </row>
    <row r="793" spans="1:3">
      <c r="A793">
        <v>791</v>
      </c>
      <c r="B793">
        <v>1440881.43135824</v>
      </c>
      <c r="C793">
        <v>1522020.74130772</v>
      </c>
    </row>
    <row r="794" spans="1:3">
      <c r="A794">
        <v>792</v>
      </c>
      <c r="B794">
        <v>1440882.38019724</v>
      </c>
      <c r="C794">
        <v>1522020.74130772</v>
      </c>
    </row>
    <row r="795" spans="1:3">
      <c r="A795">
        <v>793</v>
      </c>
      <c r="B795">
        <v>1440883.31356789</v>
      </c>
      <c r="C795">
        <v>1522020.74130772</v>
      </c>
    </row>
    <row r="796" spans="1:3">
      <c r="A796">
        <v>794</v>
      </c>
      <c r="B796">
        <v>1440882.91858566</v>
      </c>
      <c r="C796">
        <v>1522020.74130772</v>
      </c>
    </row>
    <row r="797" spans="1:3">
      <c r="A797">
        <v>795</v>
      </c>
      <c r="B797">
        <v>1440882.35868003</v>
      </c>
      <c r="C797">
        <v>1522020.74130772</v>
      </c>
    </row>
    <row r="798" spans="1:3">
      <c r="A798">
        <v>796</v>
      </c>
      <c r="B798">
        <v>1440883.11090535</v>
      </c>
      <c r="C798">
        <v>1522020.74130772</v>
      </c>
    </row>
    <row r="799" spans="1:3">
      <c r="A799">
        <v>797</v>
      </c>
      <c r="B799">
        <v>1440882.05043197</v>
      </c>
      <c r="C799">
        <v>1522020.74130772</v>
      </c>
    </row>
    <row r="800" spans="1:3">
      <c r="A800">
        <v>798</v>
      </c>
      <c r="B800">
        <v>1440883.03439595</v>
      </c>
      <c r="C800">
        <v>1522020.74130772</v>
      </c>
    </row>
    <row r="801" spans="1:3">
      <c r="A801">
        <v>799</v>
      </c>
      <c r="B801">
        <v>1440884.32239078</v>
      </c>
      <c r="C801">
        <v>1522020.74130772</v>
      </c>
    </row>
    <row r="802" spans="1:3">
      <c r="A802">
        <v>800</v>
      </c>
      <c r="B802">
        <v>1440883.92511624</v>
      </c>
      <c r="C802">
        <v>1522020.74130772</v>
      </c>
    </row>
    <row r="803" spans="1:3">
      <c r="A803">
        <v>801</v>
      </c>
      <c r="B803">
        <v>1440883.68850234</v>
      </c>
      <c r="C803">
        <v>1522020.74130772</v>
      </c>
    </row>
    <row r="804" spans="1:3">
      <c r="A804">
        <v>802</v>
      </c>
      <c r="B804">
        <v>1440883.92368193</v>
      </c>
      <c r="C804">
        <v>1522020.74130772</v>
      </c>
    </row>
    <row r="805" spans="1:3">
      <c r="A805">
        <v>803</v>
      </c>
      <c r="B805">
        <v>1440885.85575849</v>
      </c>
      <c r="C805">
        <v>1522020.74130772</v>
      </c>
    </row>
    <row r="806" spans="1:3">
      <c r="A806">
        <v>804</v>
      </c>
      <c r="B806">
        <v>1440884.92088647</v>
      </c>
      <c r="C806">
        <v>1522020.74130772</v>
      </c>
    </row>
    <row r="807" spans="1:3">
      <c r="A807">
        <v>805</v>
      </c>
      <c r="B807">
        <v>1440885.43033225</v>
      </c>
      <c r="C807">
        <v>1522020.74130772</v>
      </c>
    </row>
    <row r="808" spans="1:3">
      <c r="A808">
        <v>806</v>
      </c>
      <c r="B808">
        <v>1440884.69726729</v>
      </c>
      <c r="C808">
        <v>1522020.74130772</v>
      </c>
    </row>
    <row r="809" spans="1:3">
      <c r="A809">
        <v>807</v>
      </c>
      <c r="B809">
        <v>1440886.74212093</v>
      </c>
      <c r="C809">
        <v>1522020.74130772</v>
      </c>
    </row>
    <row r="810" spans="1:3">
      <c r="A810">
        <v>808</v>
      </c>
      <c r="B810">
        <v>1440883.88780349</v>
      </c>
      <c r="C810">
        <v>1522020.74130772</v>
      </c>
    </row>
    <row r="811" spans="1:3">
      <c r="A811">
        <v>809</v>
      </c>
      <c r="B811">
        <v>1440884.11462116</v>
      </c>
      <c r="C811">
        <v>1522020.74130772</v>
      </c>
    </row>
    <row r="812" spans="1:3">
      <c r="A812">
        <v>810</v>
      </c>
      <c r="B812">
        <v>1440884.5792189</v>
      </c>
      <c r="C812">
        <v>1522020.74130772</v>
      </c>
    </row>
    <row r="813" spans="1:3">
      <c r="A813">
        <v>811</v>
      </c>
      <c r="B813">
        <v>1440884.92439238</v>
      </c>
      <c r="C813">
        <v>1522020.74130772</v>
      </c>
    </row>
    <row r="814" spans="1:3">
      <c r="A814">
        <v>812</v>
      </c>
      <c r="B814">
        <v>1440885.16399807</v>
      </c>
      <c r="C814">
        <v>1522020.74130772</v>
      </c>
    </row>
    <row r="815" spans="1:3">
      <c r="A815">
        <v>813</v>
      </c>
      <c r="B815">
        <v>1440885.4206872</v>
      </c>
      <c r="C815">
        <v>1522020.74130772</v>
      </c>
    </row>
    <row r="816" spans="1:3">
      <c r="A816">
        <v>814</v>
      </c>
      <c r="B816">
        <v>1440884.50084684</v>
      </c>
      <c r="C816">
        <v>1522020.74130772</v>
      </c>
    </row>
    <row r="817" spans="1:3">
      <c r="A817">
        <v>815</v>
      </c>
      <c r="B817">
        <v>1440885.0354863</v>
      </c>
      <c r="C817">
        <v>1522020.74130772</v>
      </c>
    </row>
    <row r="818" spans="1:3">
      <c r="A818">
        <v>816</v>
      </c>
      <c r="B818">
        <v>1440885.60030051</v>
      </c>
      <c r="C818">
        <v>1522020.74130772</v>
      </c>
    </row>
    <row r="819" spans="1:3">
      <c r="A819">
        <v>817</v>
      </c>
      <c r="B819">
        <v>1440885.69424896</v>
      </c>
      <c r="C819">
        <v>1522020.74130772</v>
      </c>
    </row>
    <row r="820" spans="1:3">
      <c r="A820">
        <v>818</v>
      </c>
      <c r="B820">
        <v>1440885.77872842</v>
      </c>
      <c r="C820">
        <v>1522020.74130772</v>
      </c>
    </row>
    <row r="821" spans="1:3">
      <c r="A821">
        <v>819</v>
      </c>
      <c r="B821">
        <v>1440885.88035553</v>
      </c>
      <c r="C821">
        <v>1522020.74130772</v>
      </c>
    </row>
    <row r="822" spans="1:3">
      <c r="A822">
        <v>820</v>
      </c>
      <c r="B822">
        <v>1440886.15566628</v>
      </c>
      <c r="C822">
        <v>1522020.74130772</v>
      </c>
    </row>
    <row r="823" spans="1:3">
      <c r="A823">
        <v>821</v>
      </c>
      <c r="B823">
        <v>1440885.82859109</v>
      </c>
      <c r="C823">
        <v>1522020.74130772</v>
      </c>
    </row>
    <row r="824" spans="1:3">
      <c r="A824">
        <v>822</v>
      </c>
      <c r="B824">
        <v>1440886.28092111</v>
      </c>
      <c r="C824">
        <v>1522020.74130772</v>
      </c>
    </row>
    <row r="825" spans="1:3">
      <c r="A825">
        <v>823</v>
      </c>
      <c r="B825">
        <v>1440886.04502794</v>
      </c>
      <c r="C825">
        <v>1522020.74130772</v>
      </c>
    </row>
    <row r="826" spans="1:3">
      <c r="A826">
        <v>824</v>
      </c>
      <c r="B826">
        <v>1440885.66131798</v>
      </c>
      <c r="C826">
        <v>1522020.74130772</v>
      </c>
    </row>
    <row r="827" spans="1:3">
      <c r="A827">
        <v>825</v>
      </c>
      <c r="B827">
        <v>1440885.61546429</v>
      </c>
      <c r="C827">
        <v>1522020.74130772</v>
      </c>
    </row>
    <row r="828" spans="1:3">
      <c r="A828">
        <v>826</v>
      </c>
      <c r="B828">
        <v>1440885.37076173</v>
      </c>
      <c r="C828">
        <v>1522020.74130772</v>
      </c>
    </row>
    <row r="829" spans="1:3">
      <c r="A829">
        <v>827</v>
      </c>
      <c r="B829">
        <v>1440886.07575741</v>
      </c>
      <c r="C829">
        <v>1522020.74130772</v>
      </c>
    </row>
    <row r="830" spans="1:3">
      <c r="A830">
        <v>828</v>
      </c>
      <c r="B830">
        <v>1440885.61200693</v>
      </c>
      <c r="C830">
        <v>1522020.74130772</v>
      </c>
    </row>
    <row r="831" spans="1:3">
      <c r="A831">
        <v>829</v>
      </c>
      <c r="B831">
        <v>1440885.85633191</v>
      </c>
      <c r="C831">
        <v>1522020.74130772</v>
      </c>
    </row>
    <row r="832" spans="1:3">
      <c r="A832">
        <v>830</v>
      </c>
      <c r="B832">
        <v>1440886.62421187</v>
      </c>
      <c r="C832">
        <v>1522020.74130772</v>
      </c>
    </row>
    <row r="833" spans="1:3">
      <c r="A833">
        <v>831</v>
      </c>
      <c r="B833">
        <v>1440886.14191755</v>
      </c>
      <c r="C833">
        <v>1522020.74130772</v>
      </c>
    </row>
    <row r="834" spans="1:3">
      <c r="A834">
        <v>832</v>
      </c>
      <c r="B834">
        <v>1440886.55261891</v>
      </c>
      <c r="C834">
        <v>1522020.74130772</v>
      </c>
    </row>
    <row r="835" spans="1:3">
      <c r="A835">
        <v>833</v>
      </c>
      <c r="B835">
        <v>1440886.3645344</v>
      </c>
      <c r="C835">
        <v>1522020.74130772</v>
      </c>
    </row>
    <row r="836" spans="1:3">
      <c r="A836">
        <v>834</v>
      </c>
      <c r="B836">
        <v>1440886.07634664</v>
      </c>
      <c r="C836">
        <v>1522020.74130772</v>
      </c>
    </row>
    <row r="837" spans="1:3">
      <c r="A837">
        <v>835</v>
      </c>
      <c r="B837">
        <v>1440885.59626136</v>
      </c>
      <c r="C837">
        <v>1522020.74130772</v>
      </c>
    </row>
    <row r="838" spans="1:3">
      <c r="A838">
        <v>836</v>
      </c>
      <c r="B838">
        <v>1440885.72364734</v>
      </c>
      <c r="C838">
        <v>1522020.74130772</v>
      </c>
    </row>
    <row r="839" spans="1:3">
      <c r="A839">
        <v>837</v>
      </c>
      <c r="B839">
        <v>1440884.85405852</v>
      </c>
      <c r="C839">
        <v>1522020.74130772</v>
      </c>
    </row>
    <row r="840" spans="1:3">
      <c r="A840">
        <v>838</v>
      </c>
      <c r="B840">
        <v>1440885.20599513</v>
      </c>
      <c r="C840">
        <v>1522020.74130772</v>
      </c>
    </row>
    <row r="841" spans="1:3">
      <c r="A841">
        <v>839</v>
      </c>
      <c r="B841">
        <v>1440885.34034371</v>
      </c>
      <c r="C841">
        <v>1522020.74130772</v>
      </c>
    </row>
    <row r="842" spans="1:3">
      <c r="A842">
        <v>840</v>
      </c>
      <c r="B842">
        <v>1440884.42490044</v>
      </c>
      <c r="C842">
        <v>1522020.74130772</v>
      </c>
    </row>
    <row r="843" spans="1:3">
      <c r="A843">
        <v>841</v>
      </c>
      <c r="B843">
        <v>1440883.90353032</v>
      </c>
      <c r="C843">
        <v>1522020.74130772</v>
      </c>
    </row>
    <row r="844" spans="1:3">
      <c r="A844">
        <v>842</v>
      </c>
      <c r="B844">
        <v>1440883.81327688</v>
      </c>
      <c r="C844">
        <v>1522020.74130772</v>
      </c>
    </row>
    <row r="845" spans="1:3">
      <c r="A845">
        <v>843</v>
      </c>
      <c r="B845">
        <v>1440883.27212317</v>
      </c>
      <c r="C845">
        <v>1522020.74130772</v>
      </c>
    </row>
    <row r="846" spans="1:3">
      <c r="A846">
        <v>844</v>
      </c>
      <c r="B846">
        <v>1440884.3269087</v>
      </c>
      <c r="C846">
        <v>1522020.74130772</v>
      </c>
    </row>
    <row r="847" spans="1:3">
      <c r="A847">
        <v>845</v>
      </c>
      <c r="B847">
        <v>1440883.8208123</v>
      </c>
      <c r="C847">
        <v>1522020.74130772</v>
      </c>
    </row>
    <row r="848" spans="1:3">
      <c r="A848">
        <v>846</v>
      </c>
      <c r="B848">
        <v>1440884.22408701</v>
      </c>
      <c r="C848">
        <v>1522020.74130772</v>
      </c>
    </row>
    <row r="849" spans="1:3">
      <c r="A849">
        <v>847</v>
      </c>
      <c r="B849">
        <v>1440883.7578891</v>
      </c>
      <c r="C849">
        <v>1522020.74130772</v>
      </c>
    </row>
    <row r="850" spans="1:3">
      <c r="A850">
        <v>848</v>
      </c>
      <c r="B850">
        <v>1440883.93693458</v>
      </c>
      <c r="C850">
        <v>1522020.74130772</v>
      </c>
    </row>
    <row r="851" spans="1:3">
      <c r="A851">
        <v>849</v>
      </c>
      <c r="B851">
        <v>1440883.1464087</v>
      </c>
      <c r="C851">
        <v>1522020.74130772</v>
      </c>
    </row>
    <row r="852" spans="1:3">
      <c r="A852">
        <v>850</v>
      </c>
      <c r="B852">
        <v>1440883.76602723</v>
      </c>
      <c r="C852">
        <v>1522020.74130772</v>
      </c>
    </row>
    <row r="853" spans="1:3">
      <c r="A853">
        <v>851</v>
      </c>
      <c r="B853">
        <v>1440884.21486692</v>
      </c>
      <c r="C853">
        <v>1522020.74130772</v>
      </c>
    </row>
    <row r="854" spans="1:3">
      <c r="A854">
        <v>852</v>
      </c>
      <c r="B854">
        <v>1440884.14725889</v>
      </c>
      <c r="C854">
        <v>1522020.74130772</v>
      </c>
    </row>
    <row r="855" spans="1:3">
      <c r="A855">
        <v>853</v>
      </c>
      <c r="B855">
        <v>1440884.8310545</v>
      </c>
      <c r="C855">
        <v>1522020.74130772</v>
      </c>
    </row>
    <row r="856" spans="1:3">
      <c r="A856">
        <v>854</v>
      </c>
      <c r="B856">
        <v>1440884.33892472</v>
      </c>
      <c r="C856">
        <v>1522020.74130772</v>
      </c>
    </row>
    <row r="857" spans="1:3">
      <c r="A857">
        <v>855</v>
      </c>
      <c r="B857">
        <v>1440883.89143947</v>
      </c>
      <c r="C857">
        <v>1522020.74130772</v>
      </c>
    </row>
    <row r="858" spans="1:3">
      <c r="A858">
        <v>856</v>
      </c>
      <c r="B858">
        <v>1440884.50463217</v>
      </c>
      <c r="C858">
        <v>1522020.74130772</v>
      </c>
    </row>
    <row r="859" spans="1:3">
      <c r="A859">
        <v>857</v>
      </c>
      <c r="B859">
        <v>1440883.18825193</v>
      </c>
      <c r="C859">
        <v>1522020.74130772</v>
      </c>
    </row>
    <row r="860" spans="1:3">
      <c r="A860">
        <v>858</v>
      </c>
      <c r="B860">
        <v>1440883.87144371</v>
      </c>
      <c r="C860">
        <v>1522020.74130772</v>
      </c>
    </row>
    <row r="861" spans="1:3">
      <c r="A861">
        <v>859</v>
      </c>
      <c r="B861">
        <v>1440884.83880951</v>
      </c>
      <c r="C861">
        <v>1522020.74130772</v>
      </c>
    </row>
    <row r="862" spans="1:3">
      <c r="A862">
        <v>860</v>
      </c>
      <c r="B862">
        <v>1440884.96348847</v>
      </c>
      <c r="C862">
        <v>1522020.74130772</v>
      </c>
    </row>
    <row r="863" spans="1:3">
      <c r="A863">
        <v>861</v>
      </c>
      <c r="B863">
        <v>1440884.30997761</v>
      </c>
      <c r="C863">
        <v>1522020.74130772</v>
      </c>
    </row>
    <row r="864" spans="1:3">
      <c r="A864">
        <v>862</v>
      </c>
      <c r="B864">
        <v>1440884.55028669</v>
      </c>
      <c r="C864">
        <v>1522020.74130772</v>
      </c>
    </row>
    <row r="865" spans="1:3">
      <c r="A865">
        <v>863</v>
      </c>
      <c r="B865">
        <v>1440885.48954109</v>
      </c>
      <c r="C865">
        <v>1522020.74130772</v>
      </c>
    </row>
    <row r="866" spans="1:3">
      <c r="A866">
        <v>864</v>
      </c>
      <c r="B866">
        <v>1440884.58824244</v>
      </c>
      <c r="C866">
        <v>1522020.74130772</v>
      </c>
    </row>
    <row r="867" spans="1:3">
      <c r="A867">
        <v>865</v>
      </c>
      <c r="B867">
        <v>1440885.72066801</v>
      </c>
      <c r="C867">
        <v>1522020.74130772</v>
      </c>
    </row>
    <row r="868" spans="1:3">
      <c r="A868">
        <v>866</v>
      </c>
      <c r="B868">
        <v>1440885.11593115</v>
      </c>
      <c r="C868">
        <v>1522020.74130772</v>
      </c>
    </row>
    <row r="869" spans="1:3">
      <c r="A869">
        <v>867</v>
      </c>
      <c r="B869">
        <v>1440885.47769911</v>
      </c>
      <c r="C869">
        <v>1522020.74130772</v>
      </c>
    </row>
    <row r="870" spans="1:3">
      <c r="A870">
        <v>868</v>
      </c>
      <c r="B870">
        <v>1440884.43109471</v>
      </c>
      <c r="C870">
        <v>1522020.74130772</v>
      </c>
    </row>
    <row r="871" spans="1:3">
      <c r="A871">
        <v>869</v>
      </c>
      <c r="B871">
        <v>1440885.08846843</v>
      </c>
      <c r="C871">
        <v>1522020.74130772</v>
      </c>
    </row>
    <row r="872" spans="1:3">
      <c r="A872">
        <v>870</v>
      </c>
      <c r="B872">
        <v>1440885.30389015</v>
      </c>
      <c r="C872">
        <v>1522020.74130772</v>
      </c>
    </row>
    <row r="873" spans="1:3">
      <c r="A873">
        <v>871</v>
      </c>
      <c r="B873">
        <v>1440884.79967074</v>
      </c>
      <c r="C873">
        <v>1522020.74130772</v>
      </c>
    </row>
    <row r="874" spans="1:3">
      <c r="A874">
        <v>872</v>
      </c>
      <c r="B874">
        <v>1440884.52041583</v>
      </c>
      <c r="C874">
        <v>1522020.74130772</v>
      </c>
    </row>
    <row r="875" spans="1:3">
      <c r="A875">
        <v>873</v>
      </c>
      <c r="B875">
        <v>1440884.90246831</v>
      </c>
      <c r="C875">
        <v>1522020.74130772</v>
      </c>
    </row>
    <row r="876" spans="1:3">
      <c r="A876">
        <v>874</v>
      </c>
      <c r="B876">
        <v>1440884.71971103</v>
      </c>
      <c r="C876">
        <v>1522020.74130772</v>
      </c>
    </row>
    <row r="877" spans="1:3">
      <c r="A877">
        <v>875</v>
      </c>
      <c r="B877">
        <v>1440884.77914236</v>
      </c>
      <c r="C877">
        <v>1522020.74130772</v>
      </c>
    </row>
    <row r="878" spans="1:3">
      <c r="A878">
        <v>876</v>
      </c>
      <c r="B878">
        <v>1440884.56701037</v>
      </c>
      <c r="C878">
        <v>1522020.74130772</v>
      </c>
    </row>
    <row r="879" spans="1:3">
      <c r="A879">
        <v>877</v>
      </c>
      <c r="B879">
        <v>1440884.54478486</v>
      </c>
      <c r="C879">
        <v>1522020.74130772</v>
      </c>
    </row>
    <row r="880" spans="1:3">
      <c r="A880">
        <v>878</v>
      </c>
      <c r="B880">
        <v>1440884.18588545</v>
      </c>
      <c r="C880">
        <v>1522020.74130772</v>
      </c>
    </row>
    <row r="881" spans="1:3">
      <c r="A881">
        <v>879</v>
      </c>
      <c r="B881">
        <v>1440884.71480707</v>
      </c>
      <c r="C881">
        <v>1522020.74130772</v>
      </c>
    </row>
    <row r="882" spans="1:3">
      <c r="A882">
        <v>880</v>
      </c>
      <c r="B882">
        <v>1440884.55310765</v>
      </c>
      <c r="C882">
        <v>1522020.74130772</v>
      </c>
    </row>
    <row r="883" spans="1:3">
      <c r="A883">
        <v>881</v>
      </c>
      <c r="B883">
        <v>1440884.37929946</v>
      </c>
      <c r="C883">
        <v>1522020.74130772</v>
      </c>
    </row>
    <row r="884" spans="1:3">
      <c r="A884">
        <v>882</v>
      </c>
      <c r="B884">
        <v>1440884.61400524</v>
      </c>
      <c r="C884">
        <v>1522020.74130772</v>
      </c>
    </row>
    <row r="885" spans="1:3">
      <c r="A885">
        <v>883</v>
      </c>
      <c r="B885">
        <v>1440884.5436303</v>
      </c>
      <c r="C885">
        <v>1522020.74130772</v>
      </c>
    </row>
    <row r="886" spans="1:3">
      <c r="A886">
        <v>884</v>
      </c>
      <c r="B886">
        <v>1440884.94966208</v>
      </c>
      <c r="C886">
        <v>1522020.74130772</v>
      </c>
    </row>
    <row r="887" spans="1:3">
      <c r="A887">
        <v>885</v>
      </c>
      <c r="B887">
        <v>1440884.69473363</v>
      </c>
      <c r="C887">
        <v>1522020.74130772</v>
      </c>
    </row>
    <row r="888" spans="1:3">
      <c r="A888">
        <v>886</v>
      </c>
      <c r="B888">
        <v>1440884.21704656</v>
      </c>
      <c r="C888">
        <v>1522020.74130772</v>
      </c>
    </row>
    <row r="889" spans="1:3">
      <c r="A889">
        <v>887</v>
      </c>
      <c r="B889">
        <v>1440884.4918076</v>
      </c>
      <c r="C889">
        <v>1522020.74130772</v>
      </c>
    </row>
    <row r="890" spans="1:3">
      <c r="A890">
        <v>888</v>
      </c>
      <c r="B890">
        <v>1440884.9102559</v>
      </c>
      <c r="C890">
        <v>1522020.74130772</v>
      </c>
    </row>
    <row r="891" spans="1:3">
      <c r="A891">
        <v>889</v>
      </c>
      <c r="B891">
        <v>1440885.11185602</v>
      </c>
      <c r="C891">
        <v>1522020.74130772</v>
      </c>
    </row>
    <row r="892" spans="1:3">
      <c r="A892">
        <v>890</v>
      </c>
      <c r="B892">
        <v>1440884.99675282</v>
      </c>
      <c r="C892">
        <v>1522020.74130772</v>
      </c>
    </row>
    <row r="893" spans="1:3">
      <c r="A893">
        <v>891</v>
      </c>
      <c r="B893">
        <v>1440884.78956143</v>
      </c>
      <c r="C893">
        <v>1522020.74130772</v>
      </c>
    </row>
    <row r="894" spans="1:3">
      <c r="A894">
        <v>892</v>
      </c>
      <c r="B894">
        <v>1440885.33665595</v>
      </c>
      <c r="C894">
        <v>1522020.74130772</v>
      </c>
    </row>
    <row r="895" spans="1:3">
      <c r="A895">
        <v>893</v>
      </c>
      <c r="B895">
        <v>1440885.1792735</v>
      </c>
      <c r="C895">
        <v>1522020.74130772</v>
      </c>
    </row>
    <row r="896" spans="1:3">
      <c r="A896">
        <v>894</v>
      </c>
      <c r="B896">
        <v>1440885.19808831</v>
      </c>
      <c r="C896">
        <v>1522020.74130772</v>
      </c>
    </row>
    <row r="897" spans="1:3">
      <c r="A897">
        <v>895</v>
      </c>
      <c r="B897">
        <v>1440885.21936873</v>
      </c>
      <c r="C897">
        <v>1522020.74130772</v>
      </c>
    </row>
    <row r="898" spans="1:3">
      <c r="A898">
        <v>896</v>
      </c>
      <c r="B898">
        <v>1440884.88059984</v>
      </c>
      <c r="C898">
        <v>1522020.74130772</v>
      </c>
    </row>
    <row r="899" spans="1:3">
      <c r="A899">
        <v>897</v>
      </c>
      <c r="B899">
        <v>1440884.57442278</v>
      </c>
      <c r="C899">
        <v>1522020.74130772</v>
      </c>
    </row>
    <row r="900" spans="1:3">
      <c r="A900">
        <v>898</v>
      </c>
      <c r="B900">
        <v>1440884.88935789</v>
      </c>
      <c r="C900">
        <v>1522020.74130772</v>
      </c>
    </row>
    <row r="901" spans="1:3">
      <c r="A901">
        <v>899</v>
      </c>
      <c r="B901">
        <v>1440884.8987036</v>
      </c>
      <c r="C901">
        <v>1522020.74130772</v>
      </c>
    </row>
    <row r="902" spans="1:3">
      <c r="A902">
        <v>900</v>
      </c>
      <c r="B902">
        <v>1440884.94285031</v>
      </c>
      <c r="C902">
        <v>1522020.74130772</v>
      </c>
    </row>
    <row r="903" spans="1:3">
      <c r="A903">
        <v>901</v>
      </c>
      <c r="B903">
        <v>1440884.844021</v>
      </c>
      <c r="C903">
        <v>1522020.74130772</v>
      </c>
    </row>
    <row r="904" spans="1:3">
      <c r="A904">
        <v>902</v>
      </c>
      <c r="B904">
        <v>1440884.90727062</v>
      </c>
      <c r="C904">
        <v>1522020.74130772</v>
      </c>
    </row>
    <row r="905" spans="1:3">
      <c r="A905">
        <v>903</v>
      </c>
      <c r="B905">
        <v>1440884.73978161</v>
      </c>
      <c r="C905">
        <v>1522020.74130772</v>
      </c>
    </row>
    <row r="906" spans="1:3">
      <c r="A906">
        <v>904</v>
      </c>
      <c r="B906">
        <v>1440884.59135536</v>
      </c>
      <c r="C906">
        <v>1522020.74130772</v>
      </c>
    </row>
    <row r="907" spans="1:3">
      <c r="A907">
        <v>905</v>
      </c>
      <c r="B907">
        <v>1440884.67213951</v>
      </c>
      <c r="C907">
        <v>1522020.74130772</v>
      </c>
    </row>
    <row r="908" spans="1:3">
      <c r="A908">
        <v>906</v>
      </c>
      <c r="B908">
        <v>1440885.19683523</v>
      </c>
      <c r="C908">
        <v>1522020.74130772</v>
      </c>
    </row>
    <row r="909" spans="1:3">
      <c r="A909">
        <v>907</v>
      </c>
      <c r="B909">
        <v>1440884.71852114</v>
      </c>
      <c r="C909">
        <v>1522020.74130772</v>
      </c>
    </row>
    <row r="910" spans="1:3">
      <c r="A910">
        <v>908</v>
      </c>
      <c r="B910">
        <v>1440884.34355408</v>
      </c>
      <c r="C910">
        <v>1522020.74130772</v>
      </c>
    </row>
    <row r="911" spans="1:3">
      <c r="A911">
        <v>909</v>
      </c>
      <c r="B911">
        <v>1440884.23198735</v>
      </c>
      <c r="C911">
        <v>1522020.74130772</v>
      </c>
    </row>
    <row r="912" spans="1:3">
      <c r="A912">
        <v>910</v>
      </c>
      <c r="B912">
        <v>1440884.82870469</v>
      </c>
      <c r="C912">
        <v>1522020.74130772</v>
      </c>
    </row>
    <row r="913" spans="1:3">
      <c r="A913">
        <v>911</v>
      </c>
      <c r="B913">
        <v>1440884.97274881</v>
      </c>
      <c r="C913">
        <v>1522020.74130772</v>
      </c>
    </row>
    <row r="914" spans="1:3">
      <c r="A914">
        <v>912</v>
      </c>
      <c r="B914">
        <v>1440885.09716679</v>
      </c>
      <c r="C914">
        <v>1522020.74130772</v>
      </c>
    </row>
    <row r="915" spans="1:3">
      <c r="A915">
        <v>913</v>
      </c>
      <c r="B915">
        <v>1440884.88233856</v>
      </c>
      <c r="C915">
        <v>1522020.74130772</v>
      </c>
    </row>
    <row r="916" spans="1:3">
      <c r="A916">
        <v>914</v>
      </c>
      <c r="B916">
        <v>1440885.30264786</v>
      </c>
      <c r="C916">
        <v>1522020.74130772</v>
      </c>
    </row>
    <row r="917" spans="1:3">
      <c r="A917">
        <v>915</v>
      </c>
      <c r="B917">
        <v>1440884.86152098</v>
      </c>
      <c r="C917">
        <v>1522020.74130772</v>
      </c>
    </row>
    <row r="918" spans="1:3">
      <c r="A918">
        <v>916</v>
      </c>
      <c r="B918">
        <v>1440884.55717131</v>
      </c>
      <c r="C918">
        <v>1522020.74130772</v>
      </c>
    </row>
    <row r="919" spans="1:3">
      <c r="A919">
        <v>917</v>
      </c>
      <c r="B919">
        <v>1440884.85564375</v>
      </c>
      <c r="C919">
        <v>1522020.74130772</v>
      </c>
    </row>
    <row r="920" spans="1:3">
      <c r="A920">
        <v>918</v>
      </c>
      <c r="B920">
        <v>1440884.56228674</v>
      </c>
      <c r="C920">
        <v>1522020.74130772</v>
      </c>
    </row>
    <row r="921" spans="1:3">
      <c r="A921">
        <v>919</v>
      </c>
      <c r="B921">
        <v>1440884.62445022</v>
      </c>
      <c r="C921">
        <v>1522020.74130772</v>
      </c>
    </row>
    <row r="922" spans="1:3">
      <c r="A922">
        <v>920</v>
      </c>
      <c r="B922">
        <v>1440884.34193088</v>
      </c>
      <c r="C922">
        <v>1522020.74130772</v>
      </c>
    </row>
    <row r="923" spans="1:3">
      <c r="A923">
        <v>921</v>
      </c>
      <c r="B923">
        <v>1440884.67716386</v>
      </c>
      <c r="C923">
        <v>1522020.74130772</v>
      </c>
    </row>
    <row r="924" spans="1:3">
      <c r="A924">
        <v>922</v>
      </c>
      <c r="B924">
        <v>1440885.0113743</v>
      </c>
      <c r="C924">
        <v>1522020.74130772</v>
      </c>
    </row>
    <row r="925" spans="1:3">
      <c r="A925">
        <v>923</v>
      </c>
      <c r="B925">
        <v>1440885.00753059</v>
      </c>
      <c r="C925">
        <v>1522020.74130772</v>
      </c>
    </row>
    <row r="926" spans="1:3">
      <c r="A926">
        <v>924</v>
      </c>
      <c r="B926">
        <v>1440884.97946896</v>
      </c>
      <c r="C926">
        <v>1522020.74130772</v>
      </c>
    </row>
    <row r="927" spans="1:3">
      <c r="A927">
        <v>925</v>
      </c>
      <c r="B927">
        <v>1440884.87778337</v>
      </c>
      <c r="C927">
        <v>1522020.74130772</v>
      </c>
    </row>
    <row r="928" spans="1:3">
      <c r="A928">
        <v>926</v>
      </c>
      <c r="B928">
        <v>1440884.90579703</v>
      </c>
      <c r="C928">
        <v>1522020.74130772</v>
      </c>
    </row>
    <row r="929" spans="1:3">
      <c r="A929">
        <v>927</v>
      </c>
      <c r="B929">
        <v>1440884.93444848</v>
      </c>
      <c r="C929">
        <v>1522020.74130772</v>
      </c>
    </row>
    <row r="930" spans="1:3">
      <c r="A930">
        <v>928</v>
      </c>
      <c r="B930">
        <v>1440885.22312241</v>
      </c>
      <c r="C930">
        <v>1522020.74130772</v>
      </c>
    </row>
    <row r="931" spans="1:3">
      <c r="A931">
        <v>929</v>
      </c>
      <c r="B931">
        <v>1440884.93907995</v>
      </c>
      <c r="C931">
        <v>1522020.74130772</v>
      </c>
    </row>
    <row r="932" spans="1:3">
      <c r="A932">
        <v>930</v>
      </c>
      <c r="B932">
        <v>1440884.79048457</v>
      </c>
      <c r="C932">
        <v>1522020.74130772</v>
      </c>
    </row>
    <row r="933" spans="1:3">
      <c r="A933">
        <v>931</v>
      </c>
      <c r="B933">
        <v>1440884.84386843</v>
      </c>
      <c r="C933">
        <v>1522020.74130772</v>
      </c>
    </row>
    <row r="934" spans="1:3">
      <c r="A934">
        <v>932</v>
      </c>
      <c r="B934">
        <v>1440884.9060601</v>
      </c>
      <c r="C934">
        <v>1522020.74130772</v>
      </c>
    </row>
    <row r="935" spans="1:3">
      <c r="A935">
        <v>933</v>
      </c>
      <c r="B935">
        <v>1440884.89520871</v>
      </c>
      <c r="C935">
        <v>1522020.74130772</v>
      </c>
    </row>
    <row r="936" spans="1:3">
      <c r="A936">
        <v>934</v>
      </c>
      <c r="B936">
        <v>1440884.91794931</v>
      </c>
      <c r="C936">
        <v>1522020.74130772</v>
      </c>
    </row>
    <row r="937" spans="1:3">
      <c r="A937">
        <v>935</v>
      </c>
      <c r="B937">
        <v>1440885.02847879</v>
      </c>
      <c r="C937">
        <v>1522020.74130772</v>
      </c>
    </row>
    <row r="938" spans="1:3">
      <c r="A938">
        <v>936</v>
      </c>
      <c r="B938">
        <v>1440884.93136517</v>
      </c>
      <c r="C938">
        <v>1522020.74130772</v>
      </c>
    </row>
    <row r="939" spans="1:3">
      <c r="A939">
        <v>937</v>
      </c>
      <c r="B939">
        <v>1440885.04651112</v>
      </c>
      <c r="C939">
        <v>1522020.74130772</v>
      </c>
    </row>
    <row r="940" spans="1:3">
      <c r="A940">
        <v>938</v>
      </c>
      <c r="B940">
        <v>1440885.09963143</v>
      </c>
      <c r="C940">
        <v>1522020.74130772</v>
      </c>
    </row>
    <row r="941" spans="1:3">
      <c r="A941">
        <v>939</v>
      </c>
      <c r="B941">
        <v>1440885.26624319</v>
      </c>
      <c r="C941">
        <v>1522020.74130772</v>
      </c>
    </row>
    <row r="942" spans="1:3">
      <c r="A942">
        <v>940</v>
      </c>
      <c r="B942">
        <v>1440885.39248685</v>
      </c>
      <c r="C942">
        <v>1522020.74130772</v>
      </c>
    </row>
    <row r="943" spans="1:3">
      <c r="A943">
        <v>941</v>
      </c>
      <c r="B943">
        <v>1440885.37707609</v>
      </c>
      <c r="C943">
        <v>1522020.74130772</v>
      </c>
    </row>
    <row r="944" spans="1:3">
      <c r="A944">
        <v>942</v>
      </c>
      <c r="B944">
        <v>1440885.39899821</v>
      </c>
      <c r="C944">
        <v>1522020.74130772</v>
      </c>
    </row>
    <row r="945" spans="1:3">
      <c r="A945">
        <v>943</v>
      </c>
      <c r="B945">
        <v>1440885.49996462</v>
      </c>
      <c r="C945">
        <v>1522020.74130772</v>
      </c>
    </row>
    <row r="946" spans="1:3">
      <c r="A946">
        <v>944</v>
      </c>
      <c r="B946">
        <v>1440885.46722011</v>
      </c>
      <c r="C946">
        <v>1522020.74130772</v>
      </c>
    </row>
    <row r="947" spans="1:3">
      <c r="A947">
        <v>945</v>
      </c>
      <c r="B947">
        <v>1440885.3287322</v>
      </c>
      <c r="C947">
        <v>1522020.74130772</v>
      </c>
    </row>
    <row r="948" spans="1:3">
      <c r="A948">
        <v>946</v>
      </c>
      <c r="B948">
        <v>1440885.24019167</v>
      </c>
      <c r="C948">
        <v>1522020.74130772</v>
      </c>
    </row>
    <row r="949" spans="1:3">
      <c r="A949">
        <v>947</v>
      </c>
      <c r="B949">
        <v>1440885.17721351</v>
      </c>
      <c r="C949">
        <v>1522020.74130772</v>
      </c>
    </row>
    <row r="950" spans="1:3">
      <c r="A950">
        <v>948</v>
      </c>
      <c r="B950">
        <v>1440885.18413971</v>
      </c>
      <c r="C950">
        <v>1522020.74130772</v>
      </c>
    </row>
    <row r="951" spans="1:3">
      <c r="A951">
        <v>949</v>
      </c>
      <c r="B951">
        <v>1440885.16939492</v>
      </c>
      <c r="C951">
        <v>1522020.74130772</v>
      </c>
    </row>
    <row r="952" spans="1:3">
      <c r="A952">
        <v>950</v>
      </c>
      <c r="B952">
        <v>1440885.27693346</v>
      </c>
      <c r="C952">
        <v>1522020.74130772</v>
      </c>
    </row>
    <row r="953" spans="1:3">
      <c r="A953">
        <v>951</v>
      </c>
      <c r="B953">
        <v>1440885.36527482</v>
      </c>
      <c r="C953">
        <v>1522020.74130772</v>
      </c>
    </row>
    <row r="954" spans="1:3">
      <c r="A954">
        <v>952</v>
      </c>
      <c r="B954">
        <v>1440885.14865482</v>
      </c>
      <c r="C954">
        <v>1522020.74130772</v>
      </c>
    </row>
    <row r="955" spans="1:3">
      <c r="A955">
        <v>953</v>
      </c>
      <c r="B955">
        <v>1440885.30156873</v>
      </c>
      <c r="C955">
        <v>1522020.74130772</v>
      </c>
    </row>
    <row r="956" spans="1:3">
      <c r="A956">
        <v>954</v>
      </c>
      <c r="B956">
        <v>1440885.4043521</v>
      </c>
      <c r="C956">
        <v>1522020.74130772</v>
      </c>
    </row>
    <row r="957" spans="1:3">
      <c r="A957">
        <v>955</v>
      </c>
      <c r="B957">
        <v>1440885.2486003</v>
      </c>
      <c r="C957">
        <v>1522020.74130772</v>
      </c>
    </row>
    <row r="958" spans="1:3">
      <c r="A958">
        <v>956</v>
      </c>
      <c r="B958">
        <v>1440885.14960476</v>
      </c>
      <c r="C958">
        <v>1522020.74130772</v>
      </c>
    </row>
    <row r="959" spans="1:3">
      <c r="A959">
        <v>957</v>
      </c>
      <c r="B959">
        <v>1440885.14037335</v>
      </c>
      <c r="C959">
        <v>1522020.74130772</v>
      </c>
    </row>
    <row r="960" spans="1:3">
      <c r="A960">
        <v>958</v>
      </c>
      <c r="B960">
        <v>1440885.06984898</v>
      </c>
      <c r="C960">
        <v>1522020.74130772</v>
      </c>
    </row>
    <row r="961" spans="1:3">
      <c r="A961">
        <v>959</v>
      </c>
      <c r="B961">
        <v>1440885.10086983</v>
      </c>
      <c r="C961">
        <v>1522020.74130772</v>
      </c>
    </row>
    <row r="962" spans="1:3">
      <c r="A962">
        <v>960</v>
      </c>
      <c r="B962">
        <v>1440885.13526117</v>
      </c>
      <c r="C962">
        <v>1522020.74130772</v>
      </c>
    </row>
    <row r="963" spans="1:3">
      <c r="A963">
        <v>961</v>
      </c>
      <c r="B963">
        <v>1440885.11942688</v>
      </c>
      <c r="C963">
        <v>1522020.74130772</v>
      </c>
    </row>
    <row r="964" spans="1:3">
      <c r="A964">
        <v>962</v>
      </c>
      <c r="B964">
        <v>1440884.91592767</v>
      </c>
      <c r="C964">
        <v>1522020.74130772</v>
      </c>
    </row>
    <row r="965" spans="1:3">
      <c r="A965">
        <v>963</v>
      </c>
      <c r="B965">
        <v>1440885.11727946</v>
      </c>
      <c r="C965">
        <v>1522020.74130772</v>
      </c>
    </row>
    <row r="966" spans="1:3">
      <c r="A966">
        <v>964</v>
      </c>
      <c r="B966">
        <v>1440885.01307064</v>
      </c>
      <c r="C966">
        <v>1522020.74130772</v>
      </c>
    </row>
    <row r="967" spans="1:3">
      <c r="A967">
        <v>965</v>
      </c>
      <c r="B967">
        <v>1440885.20715352</v>
      </c>
      <c r="C967">
        <v>1522020.74130772</v>
      </c>
    </row>
    <row r="968" spans="1:3">
      <c r="A968">
        <v>966</v>
      </c>
      <c r="B968">
        <v>1440885.33126762</v>
      </c>
      <c r="C968">
        <v>1522020.74130772</v>
      </c>
    </row>
    <row r="969" spans="1:3">
      <c r="A969">
        <v>967</v>
      </c>
      <c r="B969">
        <v>1440885.23432435</v>
      </c>
      <c r="C969">
        <v>1522020.74130772</v>
      </c>
    </row>
    <row r="970" spans="1:3">
      <c r="A970">
        <v>968</v>
      </c>
      <c r="B970">
        <v>1440885.13165961</v>
      </c>
      <c r="C970">
        <v>1522020.74130772</v>
      </c>
    </row>
    <row r="971" spans="1:3">
      <c r="A971">
        <v>969</v>
      </c>
      <c r="B971">
        <v>1440885.20679745</v>
      </c>
      <c r="C971">
        <v>1522020.74130772</v>
      </c>
    </row>
    <row r="972" spans="1:3">
      <c r="A972">
        <v>970</v>
      </c>
      <c r="B972">
        <v>1440885.01469826</v>
      </c>
      <c r="C972">
        <v>1522020.74130772</v>
      </c>
    </row>
    <row r="973" spans="1:3">
      <c r="A973">
        <v>971</v>
      </c>
      <c r="B973">
        <v>1440885.10755514</v>
      </c>
      <c r="C973">
        <v>1522020.74130772</v>
      </c>
    </row>
    <row r="974" spans="1:3">
      <c r="A974">
        <v>972</v>
      </c>
      <c r="B974">
        <v>1440885.24325739</v>
      </c>
      <c r="C974">
        <v>1522020.74130772</v>
      </c>
    </row>
    <row r="975" spans="1:3">
      <c r="A975">
        <v>973</v>
      </c>
      <c r="B975">
        <v>1440885.13034162</v>
      </c>
      <c r="C975">
        <v>1522020.74130772</v>
      </c>
    </row>
    <row r="976" spans="1:3">
      <c r="A976">
        <v>974</v>
      </c>
      <c r="B976">
        <v>1440885.14796735</v>
      </c>
      <c r="C976">
        <v>1522020.74130772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678.884683877423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2366.95753051483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2258.13236334851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2177.70904955511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2154.52549552619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2115.20557637145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2094.29636819725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2056.00076805168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2035.60809879544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1997.16990835049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1976.81981225519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1937.92852040951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1917.44824005216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1878.00987993822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1857.32636229011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1817.3169115063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1796.39596329817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1755.81520118554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1734.63864175551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1693.49270734515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1672.04840514031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1630.34227522625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1608.61920349467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1566.35296991097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1543.6243829566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1499.36461872405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1475.5393067629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1429.13928238294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1340.80509273373</v>
      </c>
      <c r="E30">
        <v>849.484058482685</v>
      </c>
    </row>
    <row r="31" spans="1:5">
      <c r="A31">
        <v>29</v>
      </c>
      <c r="B31">
        <v>5030.93420285729</v>
      </c>
      <c r="C31">
        <v>5030.93420285729</v>
      </c>
      <c r="D31">
        <v>1294.35183541525</v>
      </c>
      <c r="E31">
        <v>803.030801164208</v>
      </c>
    </row>
    <row r="32" spans="1:5">
      <c r="A32">
        <v>30</v>
      </c>
      <c r="B32">
        <v>5030.93420285729</v>
      </c>
      <c r="C32">
        <v>5030.93420285729</v>
      </c>
      <c r="D32">
        <v>1255.41843340287</v>
      </c>
      <c r="E32">
        <v>764.097399151824</v>
      </c>
    </row>
    <row r="33" spans="1:5">
      <c r="A33">
        <v>31</v>
      </c>
      <c r="B33">
        <v>5030.93420285729</v>
      </c>
      <c r="C33">
        <v>5030.93420285729</v>
      </c>
      <c r="D33">
        <v>1248.56181252754</v>
      </c>
      <c r="E33">
        <v>757.240778276497</v>
      </c>
    </row>
    <row r="34" spans="1:5">
      <c r="A34">
        <v>32</v>
      </c>
      <c r="B34">
        <v>5030.93420285729</v>
      </c>
      <c r="C34">
        <v>5030.93420285729</v>
      </c>
      <c r="D34">
        <v>1248.15644855713</v>
      </c>
      <c r="E34">
        <v>756.835414306092</v>
      </c>
    </row>
    <row r="35" spans="1:5">
      <c r="A35">
        <v>33</v>
      </c>
      <c r="B35">
        <v>5030.93420285729</v>
      </c>
      <c r="C35">
        <v>5030.93420285729</v>
      </c>
      <c r="D35">
        <v>1229.90579581437</v>
      </c>
      <c r="E35">
        <v>738.584761563324</v>
      </c>
    </row>
    <row r="36" spans="1:5">
      <c r="A36">
        <v>34</v>
      </c>
      <c r="B36">
        <v>5030.93420285729</v>
      </c>
      <c r="C36">
        <v>5030.93420285729</v>
      </c>
      <c r="D36">
        <v>1229.36471302996</v>
      </c>
      <c r="E36">
        <v>738.043678778915</v>
      </c>
    </row>
    <row r="37" spans="1:5">
      <c r="A37">
        <v>35</v>
      </c>
      <c r="B37">
        <v>5030.93420285729</v>
      </c>
      <c r="C37">
        <v>5030.93420285729</v>
      </c>
      <c r="D37">
        <v>1212.76983079408</v>
      </c>
      <c r="E37">
        <v>721.448796543036</v>
      </c>
    </row>
    <row r="38" spans="1:5">
      <c r="A38">
        <v>36</v>
      </c>
      <c r="B38">
        <v>5030.93420285729</v>
      </c>
      <c r="C38">
        <v>5030.93420285729</v>
      </c>
      <c r="D38">
        <v>1212.13544921685</v>
      </c>
      <c r="E38">
        <v>720.814414965809</v>
      </c>
    </row>
    <row r="39" spans="1:5">
      <c r="A39">
        <v>37</v>
      </c>
      <c r="B39">
        <v>5030.93420285729</v>
      </c>
      <c r="C39">
        <v>5030.93420285729</v>
      </c>
      <c r="D39">
        <v>1196.0694135969</v>
      </c>
      <c r="E39">
        <v>704.748379345858</v>
      </c>
    </row>
    <row r="40" spans="1:5">
      <c r="A40">
        <v>38</v>
      </c>
      <c r="B40">
        <v>5030.93420285729</v>
      </c>
      <c r="C40">
        <v>5030.93420285729</v>
      </c>
      <c r="D40">
        <v>1195.35958571773</v>
      </c>
      <c r="E40">
        <v>704.038551466686</v>
      </c>
    </row>
    <row r="41" spans="1:5">
      <c r="A41">
        <v>39</v>
      </c>
      <c r="B41">
        <v>5030.93420285729</v>
      </c>
      <c r="C41">
        <v>5030.93420285729</v>
      </c>
      <c r="D41">
        <v>1179.40378731629</v>
      </c>
      <c r="E41">
        <v>688.082753065251</v>
      </c>
    </row>
    <row r="42" spans="1:5">
      <c r="A42">
        <v>40</v>
      </c>
      <c r="B42">
        <v>5030.93420285729</v>
      </c>
      <c r="C42">
        <v>5030.93420285729</v>
      </c>
      <c r="D42">
        <v>1178.63810696112</v>
      </c>
      <c r="E42">
        <v>687.317072710077</v>
      </c>
    </row>
    <row r="43" spans="1:5">
      <c r="A43">
        <v>41</v>
      </c>
      <c r="B43">
        <v>5030.93420285729</v>
      </c>
      <c r="C43">
        <v>5030.93420285729</v>
      </c>
      <c r="D43">
        <v>1162.6651272527</v>
      </c>
      <c r="E43">
        <v>671.344093001656</v>
      </c>
    </row>
    <row r="44" spans="1:5">
      <c r="A44">
        <v>42</v>
      </c>
      <c r="B44">
        <v>5030.93420285729</v>
      </c>
      <c r="C44">
        <v>5030.93420285729</v>
      </c>
      <c r="D44">
        <v>1161.85531588691</v>
      </c>
      <c r="E44">
        <v>670.534281635863</v>
      </c>
    </row>
    <row r="45" spans="1:5">
      <c r="A45">
        <v>43</v>
      </c>
      <c r="B45">
        <v>5030.93420285729</v>
      </c>
      <c r="C45">
        <v>5030.93420285729</v>
      </c>
      <c r="D45">
        <v>1145.79033023145</v>
      </c>
      <c r="E45">
        <v>654.469295980406</v>
      </c>
    </row>
    <row r="46" spans="1:5">
      <c r="A46">
        <v>44</v>
      </c>
      <c r="B46">
        <v>5030.93420285729</v>
      </c>
      <c r="C46">
        <v>5030.93420285729</v>
      </c>
      <c r="D46">
        <v>1144.94278853717</v>
      </c>
      <c r="E46">
        <v>653.621754286129</v>
      </c>
    </row>
    <row r="47" spans="1:5">
      <c r="A47">
        <v>45</v>
      </c>
      <c r="B47">
        <v>5030.93420285729</v>
      </c>
      <c r="C47">
        <v>5030.93420285729</v>
      </c>
      <c r="D47">
        <v>1128.76548555176</v>
      </c>
      <c r="E47">
        <v>637.444451300716</v>
      </c>
    </row>
    <row r="48" spans="1:5">
      <c r="A48">
        <v>46</v>
      </c>
      <c r="B48">
        <v>5030.93420285729</v>
      </c>
      <c r="C48">
        <v>5030.93420285729</v>
      </c>
      <c r="D48">
        <v>1127.89204926244</v>
      </c>
      <c r="E48">
        <v>636.571015011402</v>
      </c>
    </row>
    <row r="49" spans="1:5">
      <c r="A49">
        <v>47</v>
      </c>
      <c r="B49">
        <v>5030.93420285729</v>
      </c>
      <c r="C49">
        <v>5030.93420285729</v>
      </c>
      <c r="D49">
        <v>1111.67499814837</v>
      </c>
      <c r="E49">
        <v>620.353963897329</v>
      </c>
    </row>
    <row r="50" spans="1:5">
      <c r="A50">
        <v>48</v>
      </c>
      <c r="B50">
        <v>5030.93420285729</v>
      </c>
      <c r="C50">
        <v>5030.93420285729</v>
      </c>
      <c r="D50">
        <v>1110.78431204524</v>
      </c>
      <c r="E50">
        <v>619.463277794194</v>
      </c>
    </row>
    <row r="51" spans="1:5">
      <c r="A51">
        <v>49</v>
      </c>
      <c r="B51">
        <v>5030.93420285729</v>
      </c>
      <c r="C51">
        <v>5030.93420285729</v>
      </c>
      <c r="D51">
        <v>1094.5986909095</v>
      </c>
      <c r="E51">
        <v>603.277656658456</v>
      </c>
    </row>
    <row r="52" spans="1:5">
      <c r="A52">
        <v>50</v>
      </c>
      <c r="B52">
        <v>5030.93420285729</v>
      </c>
      <c r="C52">
        <v>5030.93420285729</v>
      </c>
      <c r="D52">
        <v>1093.62312525294</v>
      </c>
      <c r="E52">
        <v>602.302091001894</v>
      </c>
    </row>
    <row r="53" spans="1:5">
      <c r="A53">
        <v>51</v>
      </c>
      <c r="B53">
        <v>5030.93420285729</v>
      </c>
      <c r="C53">
        <v>5030.93420285729</v>
      </c>
      <c r="D53">
        <v>1077.62279968772</v>
      </c>
      <c r="E53">
        <v>586.301765436677</v>
      </c>
    </row>
    <row r="54" spans="1:5">
      <c r="A54">
        <v>52</v>
      </c>
      <c r="B54">
        <v>5030.93420285729</v>
      </c>
      <c r="C54">
        <v>5030.93420285729</v>
      </c>
      <c r="D54">
        <v>1076.6138747081</v>
      </c>
      <c r="E54">
        <v>585.292840457056</v>
      </c>
    </row>
    <row r="55" spans="1:5">
      <c r="A55">
        <v>53</v>
      </c>
      <c r="B55">
        <v>5030.93420285729</v>
      </c>
      <c r="C55">
        <v>5030.93420285729</v>
      </c>
      <c r="D55">
        <v>1061.16250124638</v>
      </c>
      <c r="E55">
        <v>569.841466995333</v>
      </c>
    </row>
    <row r="56" spans="1:5">
      <c r="A56">
        <v>54</v>
      </c>
      <c r="B56">
        <v>5030.93420285729</v>
      </c>
      <c r="C56">
        <v>5030.93420285729</v>
      </c>
      <c r="D56">
        <v>1057.57649522013</v>
      </c>
      <c r="E56">
        <v>566.255460969091</v>
      </c>
    </row>
    <row r="57" spans="1:5">
      <c r="A57">
        <v>55</v>
      </c>
      <c r="B57">
        <v>5030.93420285729</v>
      </c>
      <c r="C57">
        <v>5030.93420285729</v>
      </c>
      <c r="D57">
        <v>1024.52386771787</v>
      </c>
      <c r="E57">
        <v>533.202833466827</v>
      </c>
    </row>
    <row r="58" spans="1:5">
      <c r="A58">
        <v>56</v>
      </c>
      <c r="B58">
        <v>5030.93420285729</v>
      </c>
      <c r="C58">
        <v>5030.93420285729</v>
      </c>
      <c r="D58">
        <v>1004.51254916116</v>
      </c>
      <c r="E58">
        <v>513.191514910113</v>
      </c>
    </row>
    <row r="59" spans="1:5">
      <c r="A59">
        <v>57</v>
      </c>
      <c r="B59">
        <v>5030.93420285729</v>
      </c>
      <c r="C59">
        <v>5030.93420285729</v>
      </c>
      <c r="D59">
        <v>988.64280345036</v>
      </c>
      <c r="E59">
        <v>497.321769199316</v>
      </c>
    </row>
    <row r="60" spans="1:5">
      <c r="A60">
        <v>58</v>
      </c>
      <c r="B60">
        <v>5030.93420285729</v>
      </c>
      <c r="C60">
        <v>5030.93420285729</v>
      </c>
      <c r="D60">
        <v>973.302964526095</v>
      </c>
      <c r="E60">
        <v>481.981930275053</v>
      </c>
    </row>
    <row r="61" spans="1:5">
      <c r="A61">
        <v>59</v>
      </c>
      <c r="B61">
        <v>5030.93420285729</v>
      </c>
      <c r="C61">
        <v>5030.93420285729</v>
      </c>
      <c r="D61">
        <v>970.292270479448</v>
      </c>
      <c r="E61">
        <v>478.971236228405</v>
      </c>
    </row>
    <row r="62" spans="1:5">
      <c r="A62">
        <v>60</v>
      </c>
      <c r="B62">
        <v>5030.93420285729</v>
      </c>
      <c r="C62">
        <v>5030.93420285729</v>
      </c>
      <c r="D62">
        <v>970.158651213403</v>
      </c>
      <c r="E62">
        <v>478.837616962361</v>
      </c>
    </row>
    <row r="63" spans="1:5">
      <c r="A63">
        <v>61</v>
      </c>
      <c r="B63">
        <v>5030.93420285729</v>
      </c>
      <c r="C63">
        <v>5030.93420285729</v>
      </c>
      <c r="D63">
        <v>963.492201986111</v>
      </c>
      <c r="E63">
        <v>472.171167735069</v>
      </c>
    </row>
    <row r="64" spans="1:5">
      <c r="A64">
        <v>62</v>
      </c>
      <c r="B64">
        <v>5030.93420285729</v>
      </c>
      <c r="C64">
        <v>5030.93420285729</v>
      </c>
      <c r="D64">
        <v>963.48936578621</v>
      </c>
      <c r="E64">
        <v>472.168331535165</v>
      </c>
    </row>
    <row r="65" spans="1:5">
      <c r="A65">
        <v>63</v>
      </c>
      <c r="B65">
        <v>5030.93420285729</v>
      </c>
      <c r="C65">
        <v>5030.93420285729</v>
      </c>
      <c r="D65">
        <v>956.207133515773</v>
      </c>
      <c r="E65">
        <v>464.886099264729</v>
      </c>
    </row>
    <row r="66" spans="1:5">
      <c r="A66">
        <v>64</v>
      </c>
      <c r="B66">
        <v>5030.93420285729</v>
      </c>
      <c r="C66">
        <v>5030.93420285729</v>
      </c>
      <c r="D66">
        <v>956.272662278714</v>
      </c>
      <c r="E66">
        <v>464.951628027671</v>
      </c>
    </row>
    <row r="67" spans="1:5">
      <c r="A67">
        <v>65</v>
      </c>
      <c r="B67">
        <v>5030.93420285729</v>
      </c>
      <c r="C67">
        <v>5030.93420285729</v>
      </c>
      <c r="D67">
        <v>948.236880506584</v>
      </c>
      <c r="E67">
        <v>456.915846255543</v>
      </c>
    </row>
    <row r="68" spans="1:5">
      <c r="A68">
        <v>66</v>
      </c>
      <c r="B68">
        <v>5030.93420285729</v>
      </c>
      <c r="C68">
        <v>5030.93420285729</v>
      </c>
      <c r="D68">
        <v>948.336846623559</v>
      </c>
      <c r="E68">
        <v>457.015812372519</v>
      </c>
    </row>
    <row r="69" spans="1:5">
      <c r="A69">
        <v>67</v>
      </c>
      <c r="B69">
        <v>5030.93420285729</v>
      </c>
      <c r="C69">
        <v>5030.93420285729</v>
      </c>
      <c r="D69">
        <v>939.655474472753</v>
      </c>
      <c r="E69">
        <v>448.33444022171</v>
      </c>
    </row>
    <row r="70" spans="1:5">
      <c r="A70">
        <v>68</v>
      </c>
      <c r="B70">
        <v>5030.93420285729</v>
      </c>
      <c r="C70">
        <v>5030.93420285729</v>
      </c>
      <c r="D70">
        <v>939.771068350342</v>
      </c>
      <c r="E70">
        <v>448.450034099299</v>
      </c>
    </row>
    <row r="71" spans="1:5">
      <c r="A71">
        <v>69</v>
      </c>
      <c r="B71">
        <v>5030.93420285729</v>
      </c>
      <c r="C71">
        <v>5030.93420285729</v>
      </c>
      <c r="D71">
        <v>930.614857642735</v>
      </c>
      <c r="E71">
        <v>439.293823391692</v>
      </c>
    </row>
    <row r="72" spans="1:5">
      <c r="A72">
        <v>70</v>
      </c>
      <c r="B72">
        <v>5030.93420285729</v>
      </c>
      <c r="C72">
        <v>5030.93420285729</v>
      </c>
      <c r="D72">
        <v>926.630653713745</v>
      </c>
      <c r="E72">
        <v>435.309619462702</v>
      </c>
    </row>
    <row r="73" spans="1:5">
      <c r="A73">
        <v>71</v>
      </c>
      <c r="B73">
        <v>5030.93420285729</v>
      </c>
      <c r="C73">
        <v>5030.93420285729</v>
      </c>
      <c r="D73">
        <v>926.736903691206</v>
      </c>
      <c r="E73">
        <v>435.415869440165</v>
      </c>
    </row>
    <row r="74" spans="1:5">
      <c r="A74">
        <v>72</v>
      </c>
      <c r="B74">
        <v>5030.93420285729</v>
      </c>
      <c r="C74">
        <v>5030.93420285729</v>
      </c>
      <c r="D74">
        <v>918.401495217678</v>
      </c>
      <c r="E74">
        <v>427.080460966635</v>
      </c>
    </row>
    <row r="75" spans="1:5">
      <c r="A75">
        <v>73</v>
      </c>
      <c r="B75">
        <v>5030.93420285729</v>
      </c>
      <c r="C75">
        <v>5030.93420285729</v>
      </c>
      <c r="D75">
        <v>918.472410894607</v>
      </c>
      <c r="E75">
        <v>427.151376643565</v>
      </c>
    </row>
    <row r="76" spans="1:5">
      <c r="A76">
        <v>74</v>
      </c>
      <c r="B76">
        <v>5030.93420285729</v>
      </c>
      <c r="C76">
        <v>5030.93420285729</v>
      </c>
      <c r="D76">
        <v>909.024309976123</v>
      </c>
      <c r="E76">
        <v>417.703275725079</v>
      </c>
    </row>
    <row r="77" spans="1:5">
      <c r="A77">
        <v>75</v>
      </c>
      <c r="B77">
        <v>5030.93420285729</v>
      </c>
      <c r="C77">
        <v>5030.93420285729</v>
      </c>
      <c r="D77">
        <v>899.721421917111</v>
      </c>
      <c r="E77">
        <v>408.400387666068</v>
      </c>
    </row>
    <row r="78" spans="1:5">
      <c r="A78">
        <v>76</v>
      </c>
      <c r="B78">
        <v>5030.93420285729</v>
      </c>
      <c r="C78">
        <v>5030.93420285729</v>
      </c>
      <c r="D78">
        <v>895.908706905475</v>
      </c>
      <c r="E78">
        <v>404.587672654431</v>
      </c>
    </row>
    <row r="79" spans="1:5">
      <c r="A79">
        <v>77</v>
      </c>
      <c r="B79">
        <v>5030.93420285729</v>
      </c>
      <c r="C79">
        <v>5030.93420285729</v>
      </c>
      <c r="D79">
        <v>895.88899204191</v>
      </c>
      <c r="E79">
        <v>404.567957790868</v>
      </c>
    </row>
    <row r="80" spans="1:5">
      <c r="A80">
        <v>78</v>
      </c>
      <c r="B80">
        <v>5030.93420285729</v>
      </c>
      <c r="C80">
        <v>5030.93420285729</v>
      </c>
      <c r="D80">
        <v>887.874401699905</v>
      </c>
      <c r="E80">
        <v>396.553367448862</v>
      </c>
    </row>
    <row r="81" spans="1:5">
      <c r="A81">
        <v>79</v>
      </c>
      <c r="B81">
        <v>5030.93420285729</v>
      </c>
      <c r="C81">
        <v>5030.93420285729</v>
      </c>
      <c r="D81">
        <v>879.348063991106</v>
      </c>
      <c r="E81">
        <v>388.027029740063</v>
      </c>
    </row>
    <row r="82" spans="1:5">
      <c r="A82">
        <v>80</v>
      </c>
      <c r="B82">
        <v>5030.93420285729</v>
      </c>
      <c r="C82">
        <v>5030.93420285729</v>
      </c>
      <c r="D82">
        <v>875.874274516579</v>
      </c>
      <c r="E82">
        <v>384.553240265534</v>
      </c>
    </row>
    <row r="83" spans="1:5">
      <c r="A83">
        <v>81</v>
      </c>
      <c r="B83">
        <v>5030.93420285729</v>
      </c>
      <c r="C83">
        <v>5030.93420285729</v>
      </c>
      <c r="D83">
        <v>874.805730487589</v>
      </c>
      <c r="E83">
        <v>383.484696236546</v>
      </c>
    </row>
    <row r="84" spans="1:5">
      <c r="A84">
        <v>82</v>
      </c>
      <c r="B84">
        <v>5030.93420285729</v>
      </c>
      <c r="C84">
        <v>5030.93420285729</v>
      </c>
      <c r="D84">
        <v>861.335392282375</v>
      </c>
      <c r="E84">
        <v>370.01435803133</v>
      </c>
    </row>
    <row r="85" spans="1:5">
      <c r="A85">
        <v>83</v>
      </c>
      <c r="B85">
        <v>5030.93420285729</v>
      </c>
      <c r="C85">
        <v>5030.93420285729</v>
      </c>
      <c r="D85">
        <v>851.911532880338</v>
      </c>
      <c r="E85">
        <v>360.590498629295</v>
      </c>
    </row>
    <row r="86" spans="1:5">
      <c r="A86">
        <v>84</v>
      </c>
      <c r="B86">
        <v>5030.93420285729</v>
      </c>
      <c r="C86">
        <v>5030.93420285729</v>
      </c>
      <c r="D86">
        <v>843.100184113178</v>
      </c>
      <c r="E86">
        <v>351.779149862135</v>
      </c>
    </row>
    <row r="87" spans="1:5">
      <c r="A87">
        <v>85</v>
      </c>
      <c r="B87">
        <v>5030.93420285729</v>
      </c>
      <c r="C87">
        <v>5030.93420285729</v>
      </c>
      <c r="D87">
        <v>835.583059738085</v>
      </c>
      <c r="E87">
        <v>344.262025487041</v>
      </c>
    </row>
    <row r="88" spans="1:5">
      <c r="A88">
        <v>86</v>
      </c>
      <c r="B88">
        <v>5030.93420285729</v>
      </c>
      <c r="C88">
        <v>5030.93420285729</v>
      </c>
      <c r="D88">
        <v>833.219535793359</v>
      </c>
      <c r="E88">
        <v>341.898501542315</v>
      </c>
    </row>
    <row r="89" spans="1:5">
      <c r="A89">
        <v>87</v>
      </c>
      <c r="B89">
        <v>5030.93420285729</v>
      </c>
      <c r="C89">
        <v>5030.93420285729</v>
      </c>
      <c r="D89">
        <v>833.856820861534</v>
      </c>
      <c r="E89">
        <v>342.535786610491</v>
      </c>
    </row>
    <row r="90" spans="1:5">
      <c r="A90">
        <v>88</v>
      </c>
      <c r="B90">
        <v>5030.93420285729</v>
      </c>
      <c r="C90">
        <v>5030.93420285729</v>
      </c>
      <c r="D90">
        <v>831.167778032775</v>
      </c>
      <c r="E90">
        <v>339.846743781731</v>
      </c>
    </row>
    <row r="91" spans="1:5">
      <c r="A91">
        <v>89</v>
      </c>
      <c r="B91">
        <v>5030.93420285729</v>
      </c>
      <c r="C91">
        <v>5030.93420285729</v>
      </c>
      <c r="D91">
        <v>831.910343658329</v>
      </c>
      <c r="E91">
        <v>340.589309407287</v>
      </c>
    </row>
    <row r="92" spans="1:5">
      <c r="A92">
        <v>90</v>
      </c>
      <c r="B92">
        <v>5030.93420285729</v>
      </c>
      <c r="C92">
        <v>5030.93420285729</v>
      </c>
      <c r="D92">
        <v>826.512762725329</v>
      </c>
      <c r="E92">
        <v>335.191728474286</v>
      </c>
    </row>
    <row r="93" spans="1:5">
      <c r="A93">
        <v>91</v>
      </c>
      <c r="B93">
        <v>5030.93420285729</v>
      </c>
      <c r="C93">
        <v>5030.93420285729</v>
      </c>
      <c r="D93">
        <v>827.290387192554</v>
      </c>
      <c r="E93">
        <v>335.969352941512</v>
      </c>
    </row>
    <row r="94" spans="1:5">
      <c r="A94">
        <v>92</v>
      </c>
      <c r="B94">
        <v>5030.93420285729</v>
      </c>
      <c r="C94">
        <v>5030.93420285729</v>
      </c>
      <c r="D94">
        <v>821.529082836778</v>
      </c>
      <c r="E94">
        <v>330.208048585732</v>
      </c>
    </row>
    <row r="95" spans="1:5">
      <c r="A95">
        <v>93</v>
      </c>
      <c r="B95">
        <v>5030.93420285729</v>
      </c>
      <c r="C95">
        <v>5030.93420285729</v>
      </c>
      <c r="D95">
        <v>816.278038725471</v>
      </c>
      <c r="E95">
        <v>324.957004474428</v>
      </c>
    </row>
    <row r="96" spans="1:5">
      <c r="A96">
        <v>94</v>
      </c>
      <c r="B96">
        <v>5030.93420285729</v>
      </c>
      <c r="C96">
        <v>5030.93420285729</v>
      </c>
      <c r="D96">
        <v>815.583208721973</v>
      </c>
      <c r="E96">
        <v>324.26217447093</v>
      </c>
    </row>
    <row r="97" spans="1:5">
      <c r="A97">
        <v>95</v>
      </c>
      <c r="B97">
        <v>5030.93420285729</v>
      </c>
      <c r="C97">
        <v>5030.93420285729</v>
      </c>
      <c r="D97">
        <v>816.376216057287</v>
      </c>
      <c r="E97">
        <v>325.055181806245</v>
      </c>
    </row>
    <row r="98" spans="1:5">
      <c r="A98">
        <v>96</v>
      </c>
      <c r="B98">
        <v>5030.93420285729</v>
      </c>
      <c r="C98">
        <v>5030.93420285729</v>
      </c>
      <c r="D98">
        <v>809.575343478589</v>
      </c>
      <c r="E98">
        <v>318.254309227547</v>
      </c>
    </row>
    <row r="99" spans="1:5">
      <c r="A99">
        <v>97</v>
      </c>
      <c r="B99">
        <v>5030.93420285729</v>
      </c>
      <c r="C99">
        <v>5030.93420285729</v>
      </c>
      <c r="D99">
        <v>804.272272069495</v>
      </c>
      <c r="E99">
        <v>312.951237818452</v>
      </c>
    </row>
    <row r="100" spans="1:5">
      <c r="A100">
        <v>98</v>
      </c>
      <c r="B100">
        <v>5030.93420285729</v>
      </c>
      <c r="C100">
        <v>5030.93420285729</v>
      </c>
      <c r="D100">
        <v>803.196445329612</v>
      </c>
      <c r="E100">
        <v>311.875411078569</v>
      </c>
    </row>
    <row r="101" spans="1:5">
      <c r="A101">
        <v>99</v>
      </c>
      <c r="B101">
        <v>5030.93420285729</v>
      </c>
      <c r="C101">
        <v>5030.93420285729</v>
      </c>
      <c r="D101">
        <v>803.787891623615</v>
      </c>
      <c r="E101">
        <v>312.466857372573</v>
      </c>
    </row>
    <row r="102" spans="1:5">
      <c r="A102">
        <v>100</v>
      </c>
      <c r="B102">
        <v>5030.93420285729</v>
      </c>
      <c r="C102">
        <v>5030.93420285729</v>
      </c>
      <c r="D102">
        <v>797.428962932463</v>
      </c>
      <c r="E102">
        <v>306.10792868142</v>
      </c>
    </row>
    <row r="103" spans="1:5">
      <c r="A103">
        <v>101</v>
      </c>
      <c r="B103">
        <v>5030.93420285729</v>
      </c>
      <c r="C103">
        <v>5030.93420285729</v>
      </c>
      <c r="D103">
        <v>791.602791732435</v>
      </c>
      <c r="E103">
        <v>300.281757481392</v>
      </c>
    </row>
    <row r="104" spans="1:5">
      <c r="A104">
        <v>102</v>
      </c>
      <c r="B104">
        <v>5030.93420285729</v>
      </c>
      <c r="C104">
        <v>5030.93420285729</v>
      </c>
      <c r="D104">
        <v>786.025577277946</v>
      </c>
      <c r="E104">
        <v>294.704543026904</v>
      </c>
    </row>
    <row r="105" spans="1:5">
      <c r="A105">
        <v>103</v>
      </c>
      <c r="B105">
        <v>5030.93420285729</v>
      </c>
      <c r="C105">
        <v>5030.93420285729</v>
      </c>
      <c r="D105">
        <v>784.431327057019</v>
      </c>
      <c r="E105">
        <v>293.110292805978</v>
      </c>
    </row>
    <row r="106" spans="1:5">
      <c r="A106">
        <v>104</v>
      </c>
      <c r="B106">
        <v>5030.93420285729</v>
      </c>
      <c r="C106">
        <v>5030.93420285729</v>
      </c>
      <c r="D106">
        <v>784.932947382565</v>
      </c>
      <c r="E106">
        <v>293.611913131519</v>
      </c>
    </row>
    <row r="107" spans="1:5">
      <c r="A107">
        <v>105</v>
      </c>
      <c r="B107">
        <v>5030.93420285729</v>
      </c>
      <c r="C107">
        <v>5030.93420285729</v>
      </c>
      <c r="D107">
        <v>779.61484803698</v>
      </c>
      <c r="E107">
        <v>288.293813785937</v>
      </c>
    </row>
    <row r="108" spans="1:5">
      <c r="A108">
        <v>106</v>
      </c>
      <c r="B108">
        <v>5030.93420285729</v>
      </c>
      <c r="C108">
        <v>5030.93420285729</v>
      </c>
      <c r="D108">
        <v>775.169582953959</v>
      </c>
      <c r="E108">
        <v>283.848548702916</v>
      </c>
    </row>
    <row r="109" spans="1:5">
      <c r="A109">
        <v>107</v>
      </c>
      <c r="B109">
        <v>5030.93420285729</v>
      </c>
      <c r="C109">
        <v>5030.93420285729</v>
      </c>
      <c r="D109">
        <v>774.120331634429</v>
      </c>
      <c r="E109">
        <v>282.799297383386</v>
      </c>
    </row>
    <row r="110" spans="1:5">
      <c r="A110">
        <v>108</v>
      </c>
      <c r="B110">
        <v>5030.93420285729</v>
      </c>
      <c r="C110">
        <v>5030.93420285729</v>
      </c>
      <c r="D110">
        <v>773.952345267622</v>
      </c>
      <c r="E110">
        <v>282.631311016579</v>
      </c>
    </row>
    <row r="111" spans="1:5">
      <c r="A111">
        <v>109</v>
      </c>
      <c r="B111">
        <v>5030.93420285729</v>
      </c>
      <c r="C111">
        <v>5030.93420285729</v>
      </c>
      <c r="D111">
        <v>766.91073806704</v>
      </c>
      <c r="E111">
        <v>275.589703815997</v>
      </c>
    </row>
    <row r="112" spans="1:5">
      <c r="A112">
        <v>110</v>
      </c>
      <c r="B112">
        <v>5030.93420285729</v>
      </c>
      <c r="C112">
        <v>5030.93420285729</v>
      </c>
      <c r="D112">
        <v>761.919942082944</v>
      </c>
      <c r="E112">
        <v>270.5989078319</v>
      </c>
    </row>
    <row r="113" spans="1:5">
      <c r="A113">
        <v>111</v>
      </c>
      <c r="B113">
        <v>5030.93420285729</v>
      </c>
      <c r="C113">
        <v>5030.93420285729</v>
      </c>
      <c r="D113">
        <v>757.41228451965</v>
      </c>
      <c r="E113">
        <v>266.091250268606</v>
      </c>
    </row>
    <row r="114" spans="1:5">
      <c r="A114">
        <v>112</v>
      </c>
      <c r="B114">
        <v>5030.93420285729</v>
      </c>
      <c r="C114">
        <v>5030.93420285729</v>
      </c>
      <c r="D114">
        <v>752.404959625935</v>
      </c>
      <c r="E114">
        <v>261.083925374892</v>
      </c>
    </row>
    <row r="115" spans="1:5">
      <c r="A115">
        <v>113</v>
      </c>
      <c r="B115">
        <v>5030.93420285729</v>
      </c>
      <c r="C115">
        <v>5030.93420285729</v>
      </c>
      <c r="D115">
        <v>750.318230734147</v>
      </c>
      <c r="E115">
        <v>258.997196483105</v>
      </c>
    </row>
    <row r="116" spans="1:5">
      <c r="A116">
        <v>114</v>
      </c>
      <c r="B116">
        <v>5030.93420285729</v>
      </c>
      <c r="C116">
        <v>5030.93420285729</v>
      </c>
      <c r="D116">
        <v>750.465836164672</v>
      </c>
      <c r="E116">
        <v>259.144801913629</v>
      </c>
    </row>
    <row r="117" spans="1:5">
      <c r="A117">
        <v>115</v>
      </c>
      <c r="B117">
        <v>5030.93420285729</v>
      </c>
      <c r="C117">
        <v>5030.93420285729</v>
      </c>
      <c r="D117">
        <v>749.036194414314</v>
      </c>
      <c r="E117">
        <v>257.715160163271</v>
      </c>
    </row>
    <row r="118" spans="1:5">
      <c r="A118">
        <v>116</v>
      </c>
      <c r="B118">
        <v>5030.93420285729</v>
      </c>
      <c r="C118">
        <v>5030.93420285729</v>
      </c>
      <c r="D118">
        <v>749.091452947833</v>
      </c>
      <c r="E118">
        <v>257.770418696789</v>
      </c>
    </row>
    <row r="119" spans="1:5">
      <c r="A119">
        <v>117</v>
      </c>
      <c r="B119">
        <v>5030.93420285729</v>
      </c>
      <c r="C119">
        <v>5030.93420285729</v>
      </c>
      <c r="D119">
        <v>747.290765400875</v>
      </c>
      <c r="E119">
        <v>255.969731149833</v>
      </c>
    </row>
    <row r="120" spans="1:5">
      <c r="A120">
        <v>118</v>
      </c>
      <c r="B120">
        <v>5030.93420285729</v>
      </c>
      <c r="C120">
        <v>5030.93420285729</v>
      </c>
      <c r="D120">
        <v>747.412035771137</v>
      </c>
      <c r="E120">
        <v>256.091001520093</v>
      </c>
    </row>
    <row r="121" spans="1:5">
      <c r="A121">
        <v>119</v>
      </c>
      <c r="B121">
        <v>5030.93420285729</v>
      </c>
      <c r="C121">
        <v>5030.93420285729</v>
      </c>
      <c r="D121">
        <v>744.242346012221</v>
      </c>
      <c r="E121">
        <v>252.921311761179</v>
      </c>
    </row>
    <row r="122" spans="1:5">
      <c r="A122">
        <v>120</v>
      </c>
      <c r="B122">
        <v>5030.93420285729</v>
      </c>
      <c r="C122">
        <v>5030.93420285729</v>
      </c>
      <c r="D122">
        <v>741.084913934853</v>
      </c>
      <c r="E122">
        <v>249.76387968381</v>
      </c>
    </row>
    <row r="123" spans="1:5">
      <c r="A123">
        <v>121</v>
      </c>
      <c r="B123">
        <v>5030.93420285729</v>
      </c>
      <c r="C123">
        <v>5030.93420285729</v>
      </c>
      <c r="D123">
        <v>738.449313443407</v>
      </c>
      <c r="E123">
        <v>247.128279192365</v>
      </c>
    </row>
    <row r="124" spans="1:5">
      <c r="A124">
        <v>122</v>
      </c>
      <c r="B124">
        <v>5030.93420285729</v>
      </c>
      <c r="C124">
        <v>5030.93420285729</v>
      </c>
      <c r="D124">
        <v>738.346529383813</v>
      </c>
      <c r="E124">
        <v>247.025495132769</v>
      </c>
    </row>
    <row r="125" spans="1:5">
      <c r="A125">
        <v>123</v>
      </c>
      <c r="B125">
        <v>5030.93420285729</v>
      </c>
      <c r="C125">
        <v>5030.93420285729</v>
      </c>
      <c r="D125">
        <v>734.442007889</v>
      </c>
      <c r="E125">
        <v>243.12097363796</v>
      </c>
    </row>
    <row r="126" spans="1:5">
      <c r="A126">
        <v>124</v>
      </c>
      <c r="B126">
        <v>5030.93420285729</v>
      </c>
      <c r="C126">
        <v>5030.93420285729</v>
      </c>
      <c r="D126">
        <v>730.959724908931</v>
      </c>
      <c r="E126">
        <v>239.638690657889</v>
      </c>
    </row>
    <row r="127" spans="1:5">
      <c r="A127">
        <v>125</v>
      </c>
      <c r="B127">
        <v>5030.93420285729</v>
      </c>
      <c r="C127">
        <v>5030.93420285729</v>
      </c>
      <c r="D127">
        <v>729.413247162835</v>
      </c>
      <c r="E127">
        <v>238.092212911793</v>
      </c>
    </row>
    <row r="128" spans="1:5">
      <c r="A128">
        <v>126</v>
      </c>
      <c r="B128">
        <v>5030.93420285729</v>
      </c>
      <c r="C128">
        <v>5030.93420285729</v>
      </c>
      <c r="D128">
        <v>729.554818411069</v>
      </c>
      <c r="E128">
        <v>238.233784160026</v>
      </c>
    </row>
    <row r="129" spans="1:5">
      <c r="A129">
        <v>127</v>
      </c>
      <c r="B129">
        <v>5030.93420285729</v>
      </c>
      <c r="C129">
        <v>5030.93420285729</v>
      </c>
      <c r="D129">
        <v>728.437492902036</v>
      </c>
      <c r="E129">
        <v>237.116458650993</v>
      </c>
    </row>
    <row r="130" spans="1:5">
      <c r="A130">
        <v>128</v>
      </c>
      <c r="B130">
        <v>5030.93420285729</v>
      </c>
      <c r="C130">
        <v>5030.93420285729</v>
      </c>
      <c r="D130">
        <v>728.345558353061</v>
      </c>
      <c r="E130">
        <v>237.024524102018</v>
      </c>
    </row>
    <row r="131" spans="1:5">
      <c r="A131">
        <v>129</v>
      </c>
      <c r="B131">
        <v>5030.93420285729</v>
      </c>
      <c r="C131">
        <v>5030.93420285729</v>
      </c>
      <c r="D131">
        <v>723.755535809258</v>
      </c>
      <c r="E131">
        <v>232.434501558215</v>
      </c>
    </row>
    <row r="132" spans="1:5">
      <c r="A132">
        <v>130</v>
      </c>
      <c r="B132">
        <v>5030.93420285729</v>
      </c>
      <c r="C132">
        <v>5030.93420285729</v>
      </c>
      <c r="D132">
        <v>720.707318744576</v>
      </c>
      <c r="E132">
        <v>229.386284493533</v>
      </c>
    </row>
    <row r="133" spans="1:5">
      <c r="A133">
        <v>131</v>
      </c>
      <c r="B133">
        <v>5030.93420285729</v>
      </c>
      <c r="C133">
        <v>5030.93420285729</v>
      </c>
      <c r="D133">
        <v>720.183769202446</v>
      </c>
      <c r="E133">
        <v>228.862734951404</v>
      </c>
    </row>
    <row r="134" spans="1:5">
      <c r="A134">
        <v>132</v>
      </c>
      <c r="B134">
        <v>5030.93420285729</v>
      </c>
      <c r="C134">
        <v>5030.93420285729</v>
      </c>
      <c r="D134">
        <v>720.099999778919</v>
      </c>
      <c r="E134">
        <v>228.778965527876</v>
      </c>
    </row>
    <row r="135" spans="1:5">
      <c r="A135">
        <v>133</v>
      </c>
      <c r="B135">
        <v>5030.93420285729</v>
      </c>
      <c r="C135">
        <v>5030.93420285729</v>
      </c>
      <c r="D135">
        <v>716.77246456397</v>
      </c>
      <c r="E135">
        <v>225.451430312928</v>
      </c>
    </row>
    <row r="136" spans="1:5">
      <c r="A136">
        <v>134</v>
      </c>
      <c r="B136">
        <v>5030.93420285729</v>
      </c>
      <c r="C136">
        <v>5030.93420285729</v>
      </c>
      <c r="D136">
        <v>714.634108755641</v>
      </c>
      <c r="E136">
        <v>223.313074504598</v>
      </c>
    </row>
    <row r="137" spans="1:5">
      <c r="A137">
        <v>135</v>
      </c>
      <c r="B137">
        <v>5030.93420285729</v>
      </c>
      <c r="C137">
        <v>5030.93420285729</v>
      </c>
      <c r="D137">
        <v>714.747639844542</v>
      </c>
      <c r="E137">
        <v>223.426605593501</v>
      </c>
    </row>
    <row r="138" spans="1:5">
      <c r="A138">
        <v>136</v>
      </c>
      <c r="B138">
        <v>5030.93420285729</v>
      </c>
      <c r="C138">
        <v>5030.93420285729</v>
      </c>
      <c r="D138">
        <v>711.013284596698</v>
      </c>
      <c r="E138">
        <v>219.692250345657</v>
      </c>
    </row>
    <row r="139" spans="1:5">
      <c r="A139">
        <v>137</v>
      </c>
      <c r="B139">
        <v>5030.93420285729</v>
      </c>
      <c r="C139">
        <v>5030.93420285729</v>
      </c>
      <c r="D139">
        <v>707.89453246962</v>
      </c>
      <c r="E139">
        <v>216.573498218578</v>
      </c>
    </row>
    <row r="140" spans="1:5">
      <c r="A140">
        <v>138</v>
      </c>
      <c r="B140">
        <v>5030.93420285729</v>
      </c>
      <c r="C140">
        <v>5030.93420285729</v>
      </c>
      <c r="D140">
        <v>704.918370988031</v>
      </c>
      <c r="E140">
        <v>213.597336736987</v>
      </c>
    </row>
    <row r="141" spans="1:5">
      <c r="A141">
        <v>139</v>
      </c>
      <c r="B141">
        <v>5030.93420285729</v>
      </c>
      <c r="C141">
        <v>5030.93420285729</v>
      </c>
      <c r="D141">
        <v>701.243563317193</v>
      </c>
      <c r="E141">
        <v>209.922529066149</v>
      </c>
    </row>
    <row r="142" spans="1:5">
      <c r="A142">
        <v>140</v>
      </c>
      <c r="B142">
        <v>5030.93420285729</v>
      </c>
      <c r="C142">
        <v>5030.93420285729</v>
      </c>
      <c r="D142">
        <v>700.320927425054</v>
      </c>
      <c r="E142">
        <v>208.999893174013</v>
      </c>
    </row>
    <row r="143" spans="1:5">
      <c r="A143">
        <v>141</v>
      </c>
      <c r="B143">
        <v>5030.93420285729</v>
      </c>
      <c r="C143">
        <v>5030.93420285729</v>
      </c>
      <c r="D143">
        <v>700.450392671504</v>
      </c>
      <c r="E143">
        <v>209.129358420461</v>
      </c>
    </row>
    <row r="144" spans="1:5">
      <c r="A144">
        <v>142</v>
      </c>
      <c r="B144">
        <v>5030.93420285729</v>
      </c>
      <c r="C144">
        <v>5030.93420285729</v>
      </c>
      <c r="D144">
        <v>699.840910158826</v>
      </c>
      <c r="E144">
        <v>208.519875907782</v>
      </c>
    </row>
    <row r="145" spans="1:5">
      <c r="A145">
        <v>143</v>
      </c>
      <c r="B145">
        <v>5030.93420285729</v>
      </c>
      <c r="C145">
        <v>5030.93420285729</v>
      </c>
      <c r="D145">
        <v>699.983134750653</v>
      </c>
      <c r="E145">
        <v>208.66210049961</v>
      </c>
    </row>
    <row r="146" spans="1:5">
      <c r="A146">
        <v>144</v>
      </c>
      <c r="B146">
        <v>5030.93420285729</v>
      </c>
      <c r="C146">
        <v>5030.93420285729</v>
      </c>
      <c r="D146">
        <v>698.682025664542</v>
      </c>
      <c r="E146">
        <v>207.360991413501</v>
      </c>
    </row>
    <row r="147" spans="1:5">
      <c r="A147">
        <v>145</v>
      </c>
      <c r="B147">
        <v>5030.93420285729</v>
      </c>
      <c r="C147">
        <v>5030.93420285729</v>
      </c>
      <c r="D147">
        <v>698.81584588054</v>
      </c>
      <c r="E147">
        <v>207.494811629497</v>
      </c>
    </row>
    <row r="148" spans="1:5">
      <c r="A148">
        <v>146</v>
      </c>
      <c r="B148">
        <v>5030.93420285729</v>
      </c>
      <c r="C148">
        <v>5030.93420285729</v>
      </c>
      <c r="D148">
        <v>697.480941540467</v>
      </c>
      <c r="E148">
        <v>206.159907289423</v>
      </c>
    </row>
    <row r="149" spans="1:5">
      <c r="A149">
        <v>147</v>
      </c>
      <c r="B149">
        <v>5030.93420285729</v>
      </c>
      <c r="C149">
        <v>5030.93420285729</v>
      </c>
      <c r="D149">
        <v>697.442751857503</v>
      </c>
      <c r="E149">
        <v>206.12171760646</v>
      </c>
    </row>
    <row r="150" spans="1:5">
      <c r="A150">
        <v>148</v>
      </c>
      <c r="B150">
        <v>5030.93420285729</v>
      </c>
      <c r="C150">
        <v>5030.93420285729</v>
      </c>
      <c r="D150">
        <v>694.608053233584</v>
      </c>
      <c r="E150">
        <v>203.287018982541</v>
      </c>
    </row>
    <row r="151" spans="1:5">
      <c r="A151">
        <v>149</v>
      </c>
      <c r="B151">
        <v>5030.93420285729</v>
      </c>
      <c r="C151">
        <v>5030.93420285729</v>
      </c>
      <c r="D151">
        <v>693.558495377497</v>
      </c>
      <c r="E151">
        <v>202.237461126454</v>
      </c>
    </row>
    <row r="152" spans="1:5">
      <c r="A152">
        <v>150</v>
      </c>
      <c r="B152">
        <v>5030.93420285729</v>
      </c>
      <c r="C152">
        <v>5030.93420285729</v>
      </c>
      <c r="D152">
        <v>693.444056720014</v>
      </c>
      <c r="E152">
        <v>202.123022468971</v>
      </c>
    </row>
    <row r="153" spans="1:5">
      <c r="A153">
        <v>151</v>
      </c>
      <c r="B153">
        <v>5030.93420285729</v>
      </c>
      <c r="C153">
        <v>5030.93420285729</v>
      </c>
      <c r="D153">
        <v>690.647683020397</v>
      </c>
      <c r="E153">
        <v>199.326648769355</v>
      </c>
    </row>
    <row r="154" spans="1:5">
      <c r="A154">
        <v>152</v>
      </c>
      <c r="B154">
        <v>5030.93420285729</v>
      </c>
      <c r="C154">
        <v>5030.93420285729</v>
      </c>
      <c r="D154">
        <v>689.129300132683</v>
      </c>
      <c r="E154">
        <v>197.808265881639</v>
      </c>
    </row>
    <row r="155" spans="1:5">
      <c r="A155">
        <v>153</v>
      </c>
      <c r="B155">
        <v>5030.93420285729</v>
      </c>
      <c r="C155">
        <v>5030.93420285729</v>
      </c>
      <c r="D155">
        <v>689.113878226072</v>
      </c>
      <c r="E155">
        <v>197.792843975028</v>
      </c>
    </row>
    <row r="156" spans="1:5">
      <c r="A156">
        <v>154</v>
      </c>
      <c r="B156">
        <v>5030.93420285729</v>
      </c>
      <c r="C156">
        <v>5030.93420285729</v>
      </c>
      <c r="D156">
        <v>688.559238924138</v>
      </c>
      <c r="E156">
        <v>197.238204673096</v>
      </c>
    </row>
    <row r="157" spans="1:5">
      <c r="A157">
        <v>155</v>
      </c>
      <c r="B157">
        <v>5030.93420285729</v>
      </c>
      <c r="C157">
        <v>5030.93420285729</v>
      </c>
      <c r="D157">
        <v>688.536817234984</v>
      </c>
      <c r="E157">
        <v>197.215782983942</v>
      </c>
    </row>
    <row r="158" spans="1:5">
      <c r="A158">
        <v>156</v>
      </c>
      <c r="B158">
        <v>5030.93420285729</v>
      </c>
      <c r="C158">
        <v>5030.93420285729</v>
      </c>
      <c r="D158">
        <v>685.918417080233</v>
      </c>
      <c r="E158">
        <v>194.59738282919</v>
      </c>
    </row>
    <row r="159" spans="1:5">
      <c r="A159">
        <v>157</v>
      </c>
      <c r="B159">
        <v>5030.93420285729</v>
      </c>
      <c r="C159">
        <v>5030.93420285729</v>
      </c>
      <c r="D159">
        <v>683.620771066892</v>
      </c>
      <c r="E159">
        <v>192.299736815849</v>
      </c>
    </row>
    <row r="160" spans="1:5">
      <c r="A160">
        <v>158</v>
      </c>
      <c r="B160">
        <v>5030.93420285729</v>
      </c>
      <c r="C160">
        <v>5030.93420285729</v>
      </c>
      <c r="D160">
        <v>683.016815389378</v>
      </c>
      <c r="E160">
        <v>191.695781138335</v>
      </c>
    </row>
    <row r="161" spans="1:5">
      <c r="A161">
        <v>159</v>
      </c>
      <c r="B161">
        <v>5030.93420285729</v>
      </c>
      <c r="C161">
        <v>5030.93420285729</v>
      </c>
      <c r="D161">
        <v>683.09144877197</v>
      </c>
      <c r="E161">
        <v>191.770414520928</v>
      </c>
    </row>
    <row r="162" spans="1:5">
      <c r="A162">
        <v>160</v>
      </c>
      <c r="B162">
        <v>5030.93420285729</v>
      </c>
      <c r="C162">
        <v>5030.93420285729</v>
      </c>
      <c r="D162">
        <v>680.551114307692</v>
      </c>
      <c r="E162">
        <v>189.230080056649</v>
      </c>
    </row>
    <row r="163" spans="1:5">
      <c r="A163">
        <v>161</v>
      </c>
      <c r="B163">
        <v>5030.93420285729</v>
      </c>
      <c r="C163">
        <v>5030.93420285729</v>
      </c>
      <c r="D163">
        <v>679.785148158649</v>
      </c>
      <c r="E163">
        <v>188.464113907605</v>
      </c>
    </row>
    <row r="164" spans="1:5">
      <c r="A164">
        <v>162</v>
      </c>
      <c r="B164">
        <v>5030.93420285729</v>
      </c>
      <c r="C164">
        <v>5030.93420285729</v>
      </c>
      <c r="D164">
        <v>679.552858581296</v>
      </c>
      <c r="E164">
        <v>188.231824330255</v>
      </c>
    </row>
    <row r="165" spans="1:5">
      <c r="A165">
        <v>163</v>
      </c>
      <c r="B165">
        <v>5030.93420285729</v>
      </c>
      <c r="C165">
        <v>5030.93420285729</v>
      </c>
      <c r="D165">
        <v>677.061071191747</v>
      </c>
      <c r="E165">
        <v>185.740036940706</v>
      </c>
    </row>
    <row r="166" spans="1:5">
      <c r="A166">
        <v>164</v>
      </c>
      <c r="B166">
        <v>5030.93420285729</v>
      </c>
      <c r="C166">
        <v>5030.93420285729</v>
      </c>
      <c r="D166">
        <v>675.235268275967</v>
      </c>
      <c r="E166">
        <v>183.914234024923</v>
      </c>
    </row>
    <row r="167" spans="1:5">
      <c r="A167">
        <v>165</v>
      </c>
      <c r="B167">
        <v>5030.93420285729</v>
      </c>
      <c r="C167">
        <v>5030.93420285729</v>
      </c>
      <c r="D167">
        <v>673.412129653919</v>
      </c>
      <c r="E167">
        <v>182.091095402876</v>
      </c>
    </row>
    <row r="168" spans="1:5">
      <c r="A168">
        <v>166</v>
      </c>
      <c r="B168">
        <v>5030.93420285729</v>
      </c>
      <c r="C168">
        <v>5030.93420285729</v>
      </c>
      <c r="D168">
        <v>672.257946472789</v>
      </c>
      <c r="E168">
        <v>180.936912221746</v>
      </c>
    </row>
    <row r="169" spans="1:5">
      <c r="A169">
        <v>167</v>
      </c>
      <c r="B169">
        <v>5030.93420285729</v>
      </c>
      <c r="C169">
        <v>5030.93420285729</v>
      </c>
      <c r="D169">
        <v>671.61414854915</v>
      </c>
      <c r="E169">
        <v>180.293114298107</v>
      </c>
    </row>
    <row r="170" spans="1:5">
      <c r="A170">
        <v>168</v>
      </c>
      <c r="B170">
        <v>5030.93420285729</v>
      </c>
      <c r="C170">
        <v>5030.93420285729</v>
      </c>
      <c r="D170">
        <v>671.539406635648</v>
      </c>
      <c r="E170">
        <v>180.218372384604</v>
      </c>
    </row>
    <row r="171" spans="1:5">
      <c r="A171">
        <v>169</v>
      </c>
      <c r="B171">
        <v>5030.93420285729</v>
      </c>
      <c r="C171">
        <v>5030.93420285729</v>
      </c>
      <c r="D171">
        <v>671.516376829305</v>
      </c>
      <c r="E171">
        <v>180.195342578263</v>
      </c>
    </row>
    <row r="172" spans="1:5">
      <c r="A172">
        <v>170</v>
      </c>
      <c r="B172">
        <v>5030.93420285729</v>
      </c>
      <c r="C172">
        <v>5030.93420285729</v>
      </c>
      <c r="D172">
        <v>671.510042110124</v>
      </c>
      <c r="E172">
        <v>180.189007859082</v>
      </c>
    </row>
    <row r="173" spans="1:5">
      <c r="A173">
        <v>171</v>
      </c>
      <c r="B173">
        <v>5030.93420285729</v>
      </c>
      <c r="C173">
        <v>5030.93420285729</v>
      </c>
      <c r="D173">
        <v>671.040347170965</v>
      </c>
      <c r="E173">
        <v>179.719312919921</v>
      </c>
    </row>
    <row r="174" spans="1:5">
      <c r="A174">
        <v>172</v>
      </c>
      <c r="B174">
        <v>5030.93420285729</v>
      </c>
      <c r="C174">
        <v>5030.93420285729</v>
      </c>
      <c r="D174">
        <v>671.034753126003</v>
      </c>
      <c r="E174">
        <v>179.713718874959</v>
      </c>
    </row>
    <row r="175" spans="1:5">
      <c r="A175">
        <v>173</v>
      </c>
      <c r="B175">
        <v>5030.93420285729</v>
      </c>
      <c r="C175">
        <v>5030.93420285729</v>
      </c>
      <c r="D175">
        <v>670.362605812871</v>
      </c>
      <c r="E175">
        <v>179.041571561827</v>
      </c>
    </row>
    <row r="176" spans="1:5">
      <c r="A176">
        <v>174</v>
      </c>
      <c r="B176">
        <v>5030.93420285729</v>
      </c>
      <c r="C176">
        <v>5030.93420285729</v>
      </c>
      <c r="D176">
        <v>670.472830459203</v>
      </c>
      <c r="E176">
        <v>179.151796208159</v>
      </c>
    </row>
    <row r="177" spans="1:5">
      <c r="A177">
        <v>175</v>
      </c>
      <c r="B177">
        <v>5030.93420285729</v>
      </c>
      <c r="C177">
        <v>5030.93420285729</v>
      </c>
      <c r="D177">
        <v>668.152782091841</v>
      </c>
      <c r="E177">
        <v>176.831747840799</v>
      </c>
    </row>
    <row r="178" spans="1:5">
      <c r="A178">
        <v>176</v>
      </c>
      <c r="B178">
        <v>5030.93420285729</v>
      </c>
      <c r="C178">
        <v>5030.93420285729</v>
      </c>
      <c r="D178">
        <v>667.272547074536</v>
      </c>
      <c r="E178">
        <v>175.951512823492</v>
      </c>
    </row>
    <row r="179" spans="1:5">
      <c r="A179">
        <v>177</v>
      </c>
      <c r="B179">
        <v>5030.93420285729</v>
      </c>
      <c r="C179">
        <v>5030.93420285729</v>
      </c>
      <c r="D179">
        <v>667.328249936071</v>
      </c>
      <c r="E179">
        <v>176.007215685027</v>
      </c>
    </row>
    <row r="180" spans="1:5">
      <c r="A180">
        <v>178</v>
      </c>
      <c r="B180">
        <v>5030.93420285729</v>
      </c>
      <c r="C180">
        <v>5030.93420285729</v>
      </c>
      <c r="D180">
        <v>665.530640692624</v>
      </c>
      <c r="E180">
        <v>174.209606441581</v>
      </c>
    </row>
    <row r="181" spans="1:5">
      <c r="A181">
        <v>179</v>
      </c>
      <c r="B181">
        <v>5030.93420285729</v>
      </c>
      <c r="C181">
        <v>5030.93420285729</v>
      </c>
      <c r="D181">
        <v>665.111367746229</v>
      </c>
      <c r="E181">
        <v>173.790333495186</v>
      </c>
    </row>
    <row r="182" spans="1:5">
      <c r="A182">
        <v>180</v>
      </c>
      <c r="B182">
        <v>5030.93420285729</v>
      </c>
      <c r="C182">
        <v>5030.93420285729</v>
      </c>
      <c r="D182">
        <v>665.256800388815</v>
      </c>
      <c r="E182">
        <v>173.935766137772</v>
      </c>
    </row>
    <row r="183" spans="1:5">
      <c r="A183">
        <v>181</v>
      </c>
      <c r="B183">
        <v>5030.93420285729</v>
      </c>
      <c r="C183">
        <v>5030.93420285729</v>
      </c>
      <c r="D183">
        <v>664.355459749303</v>
      </c>
      <c r="E183">
        <v>173.03442549826</v>
      </c>
    </row>
    <row r="184" spans="1:5">
      <c r="A184">
        <v>182</v>
      </c>
      <c r="B184">
        <v>5030.93420285729</v>
      </c>
      <c r="C184">
        <v>5030.93420285729</v>
      </c>
      <c r="D184">
        <v>664.265348103431</v>
      </c>
      <c r="E184">
        <v>172.944313852388</v>
      </c>
    </row>
    <row r="185" spans="1:5">
      <c r="A185">
        <v>183</v>
      </c>
      <c r="B185">
        <v>5030.93420285729</v>
      </c>
      <c r="C185">
        <v>5030.93420285729</v>
      </c>
      <c r="D185">
        <v>662.290101661434</v>
      </c>
      <c r="E185">
        <v>170.96906741039</v>
      </c>
    </row>
    <row r="186" spans="1:5">
      <c r="A186">
        <v>184</v>
      </c>
      <c r="B186">
        <v>5030.93420285729</v>
      </c>
      <c r="C186">
        <v>5030.93420285729</v>
      </c>
      <c r="D186">
        <v>661.460789226395</v>
      </c>
      <c r="E186">
        <v>170.139754975353</v>
      </c>
    </row>
    <row r="187" spans="1:5">
      <c r="A187">
        <v>185</v>
      </c>
      <c r="B187">
        <v>5030.93420285729</v>
      </c>
      <c r="C187">
        <v>5030.93420285729</v>
      </c>
      <c r="D187">
        <v>661.491620403508</v>
      </c>
      <c r="E187">
        <v>170.170586152466</v>
      </c>
    </row>
    <row r="188" spans="1:5">
      <c r="A188">
        <v>186</v>
      </c>
      <c r="B188">
        <v>5030.93420285729</v>
      </c>
      <c r="C188">
        <v>5030.93420285729</v>
      </c>
      <c r="D188">
        <v>660.868783080607</v>
      </c>
      <c r="E188">
        <v>169.547748829565</v>
      </c>
    </row>
    <row r="189" spans="1:5">
      <c r="A189">
        <v>187</v>
      </c>
      <c r="B189">
        <v>5030.93420285729</v>
      </c>
      <c r="C189">
        <v>5030.93420285729</v>
      </c>
      <c r="D189">
        <v>661.688137803176</v>
      </c>
      <c r="E189">
        <v>170.367103552133</v>
      </c>
    </row>
    <row r="190" spans="1:5">
      <c r="A190">
        <v>188</v>
      </c>
      <c r="B190">
        <v>5030.93420285729</v>
      </c>
      <c r="C190">
        <v>5030.93420285729</v>
      </c>
      <c r="D190">
        <v>660.831094239711</v>
      </c>
      <c r="E190">
        <v>169.510059988669</v>
      </c>
    </row>
    <row r="191" spans="1:5">
      <c r="A191">
        <v>189</v>
      </c>
      <c r="B191">
        <v>5030.93420285729</v>
      </c>
      <c r="C191">
        <v>5030.93420285729</v>
      </c>
      <c r="D191">
        <v>661.38725951095</v>
      </c>
      <c r="E191">
        <v>170.066225259906</v>
      </c>
    </row>
    <row r="192" spans="1:5">
      <c r="A192">
        <v>190</v>
      </c>
      <c r="B192">
        <v>5030.93420285729</v>
      </c>
      <c r="C192">
        <v>5030.93420285729</v>
      </c>
      <c r="D192">
        <v>661.391388619467</v>
      </c>
      <c r="E192">
        <v>170.070354368423</v>
      </c>
    </row>
    <row r="193" spans="1:5">
      <c r="A193">
        <v>191</v>
      </c>
      <c r="B193">
        <v>5030.93420285729</v>
      </c>
      <c r="C193">
        <v>5030.93420285729</v>
      </c>
      <c r="D193">
        <v>660.683701906893</v>
      </c>
      <c r="E193">
        <v>169.362667655849</v>
      </c>
    </row>
    <row r="194" spans="1:5">
      <c r="A194">
        <v>192</v>
      </c>
      <c r="B194">
        <v>5030.93420285729</v>
      </c>
      <c r="C194">
        <v>5030.93420285729</v>
      </c>
      <c r="D194">
        <v>660.493459589493</v>
      </c>
      <c r="E194">
        <v>169.172425338449</v>
      </c>
    </row>
    <row r="195" spans="1:5">
      <c r="A195">
        <v>193</v>
      </c>
      <c r="B195">
        <v>5030.93420285729</v>
      </c>
      <c r="C195">
        <v>5030.93420285729</v>
      </c>
      <c r="D195">
        <v>660.355580002747</v>
      </c>
      <c r="E195">
        <v>169.034545751703</v>
      </c>
    </row>
    <row r="196" spans="1:5">
      <c r="A196">
        <v>194</v>
      </c>
      <c r="B196">
        <v>5030.93420285729</v>
      </c>
      <c r="C196">
        <v>5030.93420285729</v>
      </c>
      <c r="D196">
        <v>658.579977427248</v>
      </c>
      <c r="E196">
        <v>167.258943176206</v>
      </c>
    </row>
    <row r="197" spans="1:5">
      <c r="A197">
        <v>195</v>
      </c>
      <c r="B197">
        <v>5030.93420285729</v>
      </c>
      <c r="C197">
        <v>5030.93420285729</v>
      </c>
      <c r="D197">
        <v>658.871706957147</v>
      </c>
      <c r="E197">
        <v>167.550672706104</v>
      </c>
    </row>
    <row r="198" spans="1:5">
      <c r="A198">
        <v>196</v>
      </c>
      <c r="B198">
        <v>5030.93420285729</v>
      </c>
      <c r="C198">
        <v>5030.93420285729</v>
      </c>
      <c r="D198">
        <v>658.20346404251</v>
      </c>
      <c r="E198">
        <v>166.882429791467</v>
      </c>
    </row>
    <row r="199" spans="1:5">
      <c r="A199">
        <v>197</v>
      </c>
      <c r="B199">
        <v>5030.93420285729</v>
      </c>
      <c r="C199">
        <v>5030.93420285729</v>
      </c>
      <c r="D199">
        <v>658.609416507347</v>
      </c>
      <c r="E199">
        <v>167.288382256304</v>
      </c>
    </row>
    <row r="200" spans="1:5">
      <c r="A200">
        <v>198</v>
      </c>
      <c r="B200">
        <v>5030.93420285729</v>
      </c>
      <c r="C200">
        <v>5030.93420285729</v>
      </c>
      <c r="D200">
        <v>657.85392686212</v>
      </c>
      <c r="E200">
        <v>166.532892611078</v>
      </c>
    </row>
    <row r="201" spans="1:5">
      <c r="A201">
        <v>199</v>
      </c>
      <c r="B201">
        <v>5030.93420285729</v>
      </c>
      <c r="C201">
        <v>5030.93420285729</v>
      </c>
      <c r="D201">
        <v>658.0225540112</v>
      </c>
      <c r="E201">
        <v>166.701519760157</v>
      </c>
    </row>
    <row r="202" spans="1:5">
      <c r="A202">
        <v>200</v>
      </c>
      <c r="B202">
        <v>5030.93420285729</v>
      </c>
      <c r="C202">
        <v>5030.93420285729</v>
      </c>
      <c r="D202">
        <v>657.040835850734</v>
      </c>
      <c r="E202">
        <v>165.71980159969</v>
      </c>
    </row>
    <row r="203" spans="1:5">
      <c r="A203">
        <v>201</v>
      </c>
      <c r="B203">
        <v>5030.93420285729</v>
      </c>
      <c r="C203">
        <v>5030.93420285729</v>
      </c>
      <c r="D203">
        <v>657.138807024985</v>
      </c>
      <c r="E203">
        <v>165.817772773942</v>
      </c>
    </row>
    <row r="204" spans="1:5">
      <c r="A204">
        <v>202</v>
      </c>
      <c r="B204">
        <v>5030.93420285729</v>
      </c>
      <c r="C204">
        <v>5030.93420285729</v>
      </c>
      <c r="D204">
        <v>656.494194287823</v>
      </c>
      <c r="E204">
        <v>165.173160036778</v>
      </c>
    </row>
    <row r="205" spans="1:5">
      <c r="A205">
        <v>203</v>
      </c>
      <c r="B205">
        <v>5030.93420285729</v>
      </c>
      <c r="C205">
        <v>5030.93420285729</v>
      </c>
      <c r="D205">
        <v>656.598051020041</v>
      </c>
      <c r="E205">
        <v>165.277016768998</v>
      </c>
    </row>
    <row r="206" spans="1:5">
      <c r="A206">
        <v>204</v>
      </c>
      <c r="B206">
        <v>5030.93420285729</v>
      </c>
      <c r="C206">
        <v>5030.93420285729</v>
      </c>
      <c r="D206">
        <v>656.751069230529</v>
      </c>
      <c r="E206">
        <v>165.430034979487</v>
      </c>
    </row>
    <row r="207" spans="1:5">
      <c r="A207">
        <v>205</v>
      </c>
      <c r="B207">
        <v>5030.93420285729</v>
      </c>
      <c r="C207">
        <v>5030.93420285729</v>
      </c>
      <c r="D207">
        <v>656.791420674753</v>
      </c>
      <c r="E207">
        <v>165.470386423711</v>
      </c>
    </row>
    <row r="208" spans="1:5">
      <c r="A208">
        <v>206</v>
      </c>
      <c r="B208">
        <v>5030.93420285729</v>
      </c>
      <c r="C208">
        <v>5030.93420285729</v>
      </c>
      <c r="D208">
        <v>656.596140736549</v>
      </c>
      <c r="E208">
        <v>165.275106485506</v>
      </c>
    </row>
    <row r="209" spans="1:5">
      <c r="A209">
        <v>207</v>
      </c>
      <c r="B209">
        <v>5030.93420285729</v>
      </c>
      <c r="C209">
        <v>5030.93420285729</v>
      </c>
      <c r="D209">
        <v>656.992266384477</v>
      </c>
      <c r="E209">
        <v>165.671232133433</v>
      </c>
    </row>
    <row r="210" spans="1:5">
      <c r="A210">
        <v>208</v>
      </c>
      <c r="B210">
        <v>5030.93420285729</v>
      </c>
      <c r="C210">
        <v>5030.93420285729</v>
      </c>
      <c r="D210">
        <v>656.352296846247</v>
      </c>
      <c r="E210">
        <v>165.031262595204</v>
      </c>
    </row>
    <row r="211" spans="1:5">
      <c r="A211">
        <v>209</v>
      </c>
      <c r="B211">
        <v>5030.93420285729</v>
      </c>
      <c r="C211">
        <v>5030.93420285729</v>
      </c>
      <c r="D211">
        <v>656.97300343474</v>
      </c>
      <c r="E211">
        <v>165.651969183697</v>
      </c>
    </row>
    <row r="212" spans="1:5">
      <c r="A212">
        <v>210</v>
      </c>
      <c r="B212">
        <v>5030.93420285729</v>
      </c>
      <c r="C212">
        <v>5030.93420285729</v>
      </c>
      <c r="D212">
        <v>656.953962464018</v>
      </c>
      <c r="E212">
        <v>165.632928212975</v>
      </c>
    </row>
    <row r="213" spans="1:5">
      <c r="A213">
        <v>211</v>
      </c>
      <c r="B213">
        <v>5030.93420285729</v>
      </c>
      <c r="C213">
        <v>5030.93420285729</v>
      </c>
      <c r="D213">
        <v>657.497358128965</v>
      </c>
      <c r="E213">
        <v>166.176323877922</v>
      </c>
    </row>
    <row r="214" spans="1:5">
      <c r="A214">
        <v>212</v>
      </c>
      <c r="B214">
        <v>5030.93420285729</v>
      </c>
      <c r="C214">
        <v>5030.93420285729</v>
      </c>
      <c r="D214">
        <v>657.880502250655</v>
      </c>
      <c r="E214">
        <v>166.559467999611</v>
      </c>
    </row>
    <row r="215" spans="1:5">
      <c r="A215">
        <v>213</v>
      </c>
      <c r="B215">
        <v>5030.93420285729</v>
      </c>
      <c r="C215">
        <v>5030.93420285729</v>
      </c>
      <c r="D215">
        <v>657.851280468234</v>
      </c>
      <c r="E215">
        <v>166.53024621719</v>
      </c>
    </row>
    <row r="216" spans="1:5">
      <c r="A216">
        <v>214</v>
      </c>
      <c r="B216">
        <v>5030.93420285729</v>
      </c>
      <c r="C216">
        <v>5030.93420285729</v>
      </c>
      <c r="D216">
        <v>657.434637725288</v>
      </c>
      <c r="E216">
        <v>166.113603474245</v>
      </c>
    </row>
    <row r="217" spans="1:5">
      <c r="A217">
        <v>215</v>
      </c>
      <c r="B217">
        <v>5030.93420285729</v>
      </c>
      <c r="C217">
        <v>5030.93420285729</v>
      </c>
      <c r="D217">
        <v>657.199346573154</v>
      </c>
      <c r="E217">
        <v>165.87831232211</v>
      </c>
    </row>
    <row r="218" spans="1:5">
      <c r="A218">
        <v>216</v>
      </c>
      <c r="B218">
        <v>5030.93420285729</v>
      </c>
      <c r="C218">
        <v>5030.93420285729</v>
      </c>
      <c r="D218">
        <v>657.498306640946</v>
      </c>
      <c r="E218">
        <v>166.177272389904</v>
      </c>
    </row>
    <row r="219" spans="1:5">
      <c r="A219">
        <v>217</v>
      </c>
      <c r="B219">
        <v>5030.93420285729</v>
      </c>
      <c r="C219">
        <v>5030.93420285729</v>
      </c>
      <c r="D219">
        <v>656.289008444126</v>
      </c>
      <c r="E219">
        <v>164.967974193082</v>
      </c>
    </row>
    <row r="220" spans="1:5">
      <c r="A220">
        <v>218</v>
      </c>
      <c r="B220">
        <v>5030.93420285729</v>
      </c>
      <c r="C220">
        <v>5030.93420285729</v>
      </c>
      <c r="D220">
        <v>657.542948882233</v>
      </c>
      <c r="E220">
        <v>166.221914631189</v>
      </c>
    </row>
    <row r="221" spans="1:5">
      <c r="A221">
        <v>219</v>
      </c>
      <c r="B221">
        <v>5030.93420285729</v>
      </c>
      <c r="C221">
        <v>5030.93420285729</v>
      </c>
      <c r="D221">
        <v>657.491296835537</v>
      </c>
      <c r="E221">
        <v>166.170262584495</v>
      </c>
    </row>
    <row r="222" spans="1:5">
      <c r="A222">
        <v>220</v>
      </c>
      <c r="B222">
        <v>5030.93420285729</v>
      </c>
      <c r="C222">
        <v>5030.93420285729</v>
      </c>
      <c r="D222">
        <v>657.530596740734</v>
      </c>
      <c r="E222">
        <v>166.20956248969</v>
      </c>
    </row>
    <row r="223" spans="1:5">
      <c r="A223">
        <v>221</v>
      </c>
      <c r="B223">
        <v>5030.93420285729</v>
      </c>
      <c r="C223">
        <v>5030.93420285729</v>
      </c>
      <c r="D223">
        <v>656.570197685344</v>
      </c>
      <c r="E223">
        <v>165.249163434302</v>
      </c>
    </row>
    <row r="224" spans="1:5">
      <c r="A224">
        <v>222</v>
      </c>
      <c r="B224">
        <v>5030.93420285729</v>
      </c>
      <c r="C224">
        <v>5030.93420285729</v>
      </c>
      <c r="D224">
        <v>655.637509708853</v>
      </c>
      <c r="E224">
        <v>164.31647545781</v>
      </c>
    </row>
    <row r="225" spans="1:5">
      <c r="A225">
        <v>223</v>
      </c>
      <c r="B225">
        <v>5030.93420285729</v>
      </c>
      <c r="C225">
        <v>5030.93420285729</v>
      </c>
      <c r="D225">
        <v>656.071420923688</v>
      </c>
      <c r="E225">
        <v>164.750386672644</v>
      </c>
    </row>
    <row r="226" spans="1:5">
      <c r="A226">
        <v>224</v>
      </c>
      <c r="B226">
        <v>5030.93420285729</v>
      </c>
      <c r="C226">
        <v>5030.93420285729</v>
      </c>
      <c r="D226">
        <v>655.685444313564</v>
      </c>
      <c r="E226">
        <v>164.364410062522</v>
      </c>
    </row>
    <row r="227" spans="1:5">
      <c r="A227">
        <v>225</v>
      </c>
      <c r="B227">
        <v>5030.93420285729</v>
      </c>
      <c r="C227">
        <v>5030.93420285729</v>
      </c>
      <c r="D227">
        <v>655.844027854343</v>
      </c>
      <c r="E227">
        <v>164.5229936033</v>
      </c>
    </row>
    <row r="228" spans="1:5">
      <c r="A228">
        <v>226</v>
      </c>
      <c r="B228">
        <v>5030.93420285729</v>
      </c>
      <c r="C228">
        <v>5030.93420285729</v>
      </c>
      <c r="D228">
        <v>655.400177748182</v>
      </c>
      <c r="E228">
        <v>164.07914349714</v>
      </c>
    </row>
    <row r="229" spans="1:5">
      <c r="A229">
        <v>227</v>
      </c>
      <c r="B229">
        <v>5030.93420285729</v>
      </c>
      <c r="C229">
        <v>5030.93420285729</v>
      </c>
      <c r="D229">
        <v>656.511041922195</v>
      </c>
      <c r="E229">
        <v>165.19000767115</v>
      </c>
    </row>
    <row r="230" spans="1:5">
      <c r="A230">
        <v>228</v>
      </c>
      <c r="B230">
        <v>5030.93420285729</v>
      </c>
      <c r="C230">
        <v>5030.93420285729</v>
      </c>
      <c r="D230">
        <v>655.469061285064</v>
      </c>
      <c r="E230">
        <v>164.148027034021</v>
      </c>
    </row>
    <row r="231" spans="1:5">
      <c r="A231">
        <v>229</v>
      </c>
      <c r="B231">
        <v>5030.93420285729</v>
      </c>
      <c r="C231">
        <v>5030.93420285729</v>
      </c>
      <c r="D231">
        <v>656.013083850137</v>
      </c>
      <c r="E231">
        <v>164.692049599095</v>
      </c>
    </row>
    <row r="232" spans="1:5">
      <c r="A232">
        <v>230</v>
      </c>
      <c r="B232">
        <v>5030.93420285729</v>
      </c>
      <c r="C232">
        <v>5030.93420285729</v>
      </c>
      <c r="D232">
        <v>655.825069556309</v>
      </c>
      <c r="E232">
        <v>164.504035305266</v>
      </c>
    </row>
    <row r="233" spans="1:5">
      <c r="A233">
        <v>231</v>
      </c>
      <c r="B233">
        <v>5030.93420285729</v>
      </c>
      <c r="C233">
        <v>5030.93420285729</v>
      </c>
      <c r="D233">
        <v>655.683696104598</v>
      </c>
      <c r="E233">
        <v>164.362661853554</v>
      </c>
    </row>
    <row r="234" spans="1:5">
      <c r="A234">
        <v>232</v>
      </c>
      <c r="B234">
        <v>5030.93420285729</v>
      </c>
      <c r="C234">
        <v>5030.93420285729</v>
      </c>
      <c r="D234">
        <v>655.742303084226</v>
      </c>
      <c r="E234">
        <v>164.421268833184</v>
      </c>
    </row>
    <row r="235" spans="1:5">
      <c r="A235">
        <v>233</v>
      </c>
      <c r="B235">
        <v>5030.93420285729</v>
      </c>
      <c r="C235">
        <v>5030.93420285729</v>
      </c>
      <c r="D235">
        <v>655.210526483847</v>
      </c>
      <c r="E235">
        <v>163.889492232803</v>
      </c>
    </row>
    <row r="236" spans="1:5">
      <c r="A236">
        <v>234</v>
      </c>
      <c r="B236">
        <v>5030.93420285729</v>
      </c>
      <c r="C236">
        <v>5030.93420285729</v>
      </c>
      <c r="D236">
        <v>655.78462313982</v>
      </c>
      <c r="E236">
        <v>164.463588888778</v>
      </c>
    </row>
    <row r="237" spans="1:5">
      <c r="A237">
        <v>235</v>
      </c>
      <c r="B237">
        <v>5030.93420285729</v>
      </c>
      <c r="C237">
        <v>5030.93420285729</v>
      </c>
      <c r="D237">
        <v>655.558752566971</v>
      </c>
      <c r="E237">
        <v>164.237718315928</v>
      </c>
    </row>
    <row r="238" spans="1:5">
      <c r="A238">
        <v>236</v>
      </c>
      <c r="B238">
        <v>5030.93420285729</v>
      </c>
      <c r="C238">
        <v>5030.93420285729</v>
      </c>
      <c r="D238">
        <v>655.689034819684</v>
      </c>
      <c r="E238">
        <v>164.368000568642</v>
      </c>
    </row>
    <row r="239" spans="1:5">
      <c r="A239">
        <v>237</v>
      </c>
      <c r="B239">
        <v>5030.93420285729</v>
      </c>
      <c r="C239">
        <v>5030.93420285729</v>
      </c>
      <c r="D239">
        <v>655.742772221919</v>
      </c>
      <c r="E239">
        <v>164.421737970877</v>
      </c>
    </row>
    <row r="240" spans="1:5">
      <c r="A240">
        <v>238</v>
      </c>
      <c r="B240">
        <v>5030.93420285729</v>
      </c>
      <c r="C240">
        <v>5030.93420285729</v>
      </c>
      <c r="D240">
        <v>655.229907353383</v>
      </c>
      <c r="E240">
        <v>163.90887310234</v>
      </c>
    </row>
    <row r="241" spans="1:5">
      <c r="A241">
        <v>239</v>
      </c>
      <c r="B241">
        <v>5030.93420285729</v>
      </c>
      <c r="C241">
        <v>5030.93420285729</v>
      </c>
      <c r="D241">
        <v>655.582287984214</v>
      </c>
      <c r="E241">
        <v>164.261253733172</v>
      </c>
    </row>
    <row r="242" spans="1:5">
      <c r="A242">
        <v>240</v>
      </c>
      <c r="B242">
        <v>5030.93420285729</v>
      </c>
      <c r="C242">
        <v>5030.93420285729</v>
      </c>
      <c r="D242">
        <v>655.671523465523</v>
      </c>
      <c r="E242">
        <v>164.35048921448</v>
      </c>
    </row>
    <row r="243" spans="1:5">
      <c r="A243">
        <v>241</v>
      </c>
      <c r="B243">
        <v>5030.93420285729</v>
      </c>
      <c r="C243">
        <v>5030.93420285729</v>
      </c>
      <c r="D243">
        <v>655.718488340411</v>
      </c>
      <c r="E243">
        <v>164.397454089367</v>
      </c>
    </row>
    <row r="244" spans="1:5">
      <c r="A244">
        <v>242</v>
      </c>
      <c r="B244">
        <v>5030.93420285729</v>
      </c>
      <c r="C244">
        <v>5030.93420285729</v>
      </c>
      <c r="D244">
        <v>654.965482284579</v>
      </c>
      <c r="E244">
        <v>163.644448033536</v>
      </c>
    </row>
    <row r="245" spans="1:5">
      <c r="A245">
        <v>243</v>
      </c>
      <c r="B245">
        <v>5030.93420285729</v>
      </c>
      <c r="C245">
        <v>5030.93420285729</v>
      </c>
      <c r="D245">
        <v>655.721621691563</v>
      </c>
      <c r="E245">
        <v>164.400587440519</v>
      </c>
    </row>
    <row r="246" spans="1:5">
      <c r="A246">
        <v>244</v>
      </c>
      <c r="B246">
        <v>5030.93420285729</v>
      </c>
      <c r="C246">
        <v>5030.93420285729</v>
      </c>
      <c r="D246">
        <v>655.656581818889</v>
      </c>
      <c r="E246">
        <v>164.335547567846</v>
      </c>
    </row>
    <row r="247" spans="1:5">
      <c r="A247">
        <v>245</v>
      </c>
      <c r="B247">
        <v>5030.93420285729</v>
      </c>
      <c r="C247">
        <v>5030.93420285729</v>
      </c>
      <c r="D247">
        <v>655.629487007034</v>
      </c>
      <c r="E247">
        <v>164.308452755992</v>
      </c>
    </row>
    <row r="248" spans="1:5">
      <c r="A248">
        <v>246</v>
      </c>
      <c r="B248">
        <v>5030.93420285729</v>
      </c>
      <c r="C248">
        <v>5030.93420285729</v>
      </c>
      <c r="D248">
        <v>655.587996225414</v>
      </c>
      <c r="E248">
        <v>164.26696197437</v>
      </c>
    </row>
    <row r="249" spans="1:5">
      <c r="A249">
        <v>247</v>
      </c>
      <c r="B249">
        <v>5030.93420285729</v>
      </c>
      <c r="C249">
        <v>5030.93420285729</v>
      </c>
      <c r="D249">
        <v>655.480988804295</v>
      </c>
      <c r="E249">
        <v>164.159954553252</v>
      </c>
    </row>
    <row r="250" spans="1:5">
      <c r="A250">
        <v>248</v>
      </c>
      <c r="B250">
        <v>5030.93420285729</v>
      </c>
      <c r="C250">
        <v>5030.93420285729</v>
      </c>
      <c r="D250">
        <v>656.154493386544</v>
      </c>
      <c r="E250">
        <v>164.8334591355</v>
      </c>
    </row>
    <row r="251" spans="1:5">
      <c r="A251">
        <v>249</v>
      </c>
      <c r="B251">
        <v>5030.93420285729</v>
      </c>
      <c r="C251">
        <v>5030.93420285729</v>
      </c>
      <c r="D251">
        <v>656.083424691784</v>
      </c>
      <c r="E251">
        <v>164.762390440742</v>
      </c>
    </row>
    <row r="252" spans="1:5">
      <c r="A252">
        <v>250</v>
      </c>
      <c r="B252">
        <v>5030.93420285729</v>
      </c>
      <c r="C252">
        <v>5030.93420285729</v>
      </c>
      <c r="D252">
        <v>656.124260063867</v>
      </c>
      <c r="E252">
        <v>164.803225812824</v>
      </c>
    </row>
    <row r="253" spans="1:5">
      <c r="A253">
        <v>251</v>
      </c>
      <c r="B253">
        <v>5030.93420285729</v>
      </c>
      <c r="C253">
        <v>5030.93420285729</v>
      </c>
      <c r="D253">
        <v>656.21347193988</v>
      </c>
      <c r="E253">
        <v>164.892437688835</v>
      </c>
    </row>
    <row r="254" spans="1:5">
      <c r="A254">
        <v>252</v>
      </c>
      <c r="B254">
        <v>5030.93420285729</v>
      </c>
      <c r="C254">
        <v>5030.93420285729</v>
      </c>
      <c r="D254">
        <v>656.217214216676</v>
      </c>
      <c r="E254">
        <v>164.896179965632</v>
      </c>
    </row>
    <row r="255" spans="1:5">
      <c r="A255">
        <v>253</v>
      </c>
      <c r="B255">
        <v>5030.93420285729</v>
      </c>
      <c r="C255">
        <v>5030.93420285729</v>
      </c>
      <c r="D255">
        <v>656.323550427914</v>
      </c>
      <c r="E255">
        <v>165.002516176872</v>
      </c>
    </row>
    <row r="256" spans="1:5">
      <c r="A256">
        <v>254</v>
      </c>
      <c r="B256">
        <v>5030.93420285729</v>
      </c>
      <c r="C256">
        <v>5030.93420285729</v>
      </c>
      <c r="D256">
        <v>656.54618069103</v>
      </c>
      <c r="E256">
        <v>165.225146439987</v>
      </c>
    </row>
    <row r="257" spans="1:5">
      <c r="A257">
        <v>255</v>
      </c>
      <c r="B257">
        <v>5030.93420285729</v>
      </c>
      <c r="C257">
        <v>5030.93420285729</v>
      </c>
      <c r="D257">
        <v>656.546197385896</v>
      </c>
      <c r="E257">
        <v>165.225163134853</v>
      </c>
    </row>
    <row r="258" spans="1:5">
      <c r="A258">
        <v>256</v>
      </c>
      <c r="B258">
        <v>5030.93420285729</v>
      </c>
      <c r="C258">
        <v>5030.93420285729</v>
      </c>
      <c r="D258">
        <v>656.712983719375</v>
      </c>
      <c r="E258">
        <v>165.391949468331</v>
      </c>
    </row>
    <row r="259" spans="1:5">
      <c r="A259">
        <v>257</v>
      </c>
      <c r="B259">
        <v>5030.93420285729</v>
      </c>
      <c r="C259">
        <v>5030.93420285729</v>
      </c>
      <c r="D259">
        <v>656.572917961734</v>
      </c>
      <c r="E259">
        <v>165.251883710691</v>
      </c>
    </row>
    <row r="260" spans="1:5">
      <c r="A260">
        <v>258</v>
      </c>
      <c r="B260">
        <v>5030.93420285729</v>
      </c>
      <c r="C260">
        <v>5030.93420285729</v>
      </c>
      <c r="D260">
        <v>656.683876560098</v>
      </c>
      <c r="E260">
        <v>165.362842309055</v>
      </c>
    </row>
    <row r="261" spans="1:5">
      <c r="A261">
        <v>259</v>
      </c>
      <c r="B261">
        <v>5030.93420285729</v>
      </c>
      <c r="C261">
        <v>5030.93420285729</v>
      </c>
      <c r="D261">
        <v>656.697259012991</v>
      </c>
      <c r="E261">
        <v>165.376224761947</v>
      </c>
    </row>
    <row r="262" spans="1:5">
      <c r="A262">
        <v>260</v>
      </c>
      <c r="B262">
        <v>5030.93420285729</v>
      </c>
      <c r="C262">
        <v>5030.93420285729</v>
      </c>
      <c r="D262">
        <v>656.662129674349</v>
      </c>
      <c r="E262">
        <v>165.341095423305</v>
      </c>
    </row>
    <row r="263" spans="1:5">
      <c r="A263">
        <v>261</v>
      </c>
      <c r="B263">
        <v>5030.93420285729</v>
      </c>
      <c r="C263">
        <v>5030.93420285729</v>
      </c>
      <c r="D263">
        <v>656.813655114639</v>
      </c>
      <c r="E263">
        <v>165.492620863596</v>
      </c>
    </row>
    <row r="264" spans="1:5">
      <c r="A264">
        <v>262</v>
      </c>
      <c r="B264">
        <v>5030.93420285729</v>
      </c>
      <c r="C264">
        <v>5030.93420285729</v>
      </c>
      <c r="D264">
        <v>656.826042146735</v>
      </c>
      <c r="E264">
        <v>165.505007895692</v>
      </c>
    </row>
    <row r="265" spans="1:5">
      <c r="A265">
        <v>263</v>
      </c>
      <c r="B265">
        <v>5030.93420285729</v>
      </c>
      <c r="C265">
        <v>5030.93420285729</v>
      </c>
      <c r="D265">
        <v>656.962994338901</v>
      </c>
      <c r="E265">
        <v>165.641960087859</v>
      </c>
    </row>
    <row r="266" spans="1:5">
      <c r="A266">
        <v>264</v>
      </c>
      <c r="B266">
        <v>5030.93420285729</v>
      </c>
      <c r="C266">
        <v>5030.93420285729</v>
      </c>
      <c r="D266">
        <v>656.95149444606</v>
      </c>
      <c r="E266">
        <v>165.630460195016</v>
      </c>
    </row>
    <row r="267" spans="1:5">
      <c r="A267">
        <v>265</v>
      </c>
      <c r="B267">
        <v>5030.93420285729</v>
      </c>
      <c r="C267">
        <v>5030.93420285729</v>
      </c>
      <c r="D267">
        <v>657.04885566453</v>
      </c>
      <c r="E267">
        <v>165.727821413487</v>
      </c>
    </row>
    <row r="268" spans="1:5">
      <c r="A268">
        <v>266</v>
      </c>
      <c r="B268">
        <v>5030.93420285729</v>
      </c>
      <c r="C268">
        <v>5030.93420285729</v>
      </c>
      <c r="D268">
        <v>657.26542192618</v>
      </c>
      <c r="E268">
        <v>165.944387675136</v>
      </c>
    </row>
    <row r="269" spans="1:5">
      <c r="A269">
        <v>267</v>
      </c>
      <c r="B269">
        <v>5030.93420285729</v>
      </c>
      <c r="C269">
        <v>5030.93420285729</v>
      </c>
      <c r="D269">
        <v>657.338301805925</v>
      </c>
      <c r="E269">
        <v>166.017267554881</v>
      </c>
    </row>
    <row r="270" spans="1:5">
      <c r="A270">
        <v>268</v>
      </c>
      <c r="B270">
        <v>5030.93420285729</v>
      </c>
      <c r="C270">
        <v>5030.93420285729</v>
      </c>
      <c r="D270">
        <v>657.31851551568</v>
      </c>
      <c r="E270">
        <v>165.997481264638</v>
      </c>
    </row>
    <row r="271" spans="1:5">
      <c r="A271">
        <v>269</v>
      </c>
      <c r="B271">
        <v>5030.93420285729</v>
      </c>
      <c r="C271">
        <v>5030.93420285729</v>
      </c>
      <c r="D271">
        <v>657.426275456392</v>
      </c>
      <c r="E271">
        <v>166.105241205348</v>
      </c>
    </row>
    <row r="272" spans="1:5">
      <c r="A272">
        <v>270</v>
      </c>
      <c r="B272">
        <v>5030.93420285729</v>
      </c>
      <c r="C272">
        <v>5030.93420285729</v>
      </c>
      <c r="D272">
        <v>657.428149195892</v>
      </c>
      <c r="E272">
        <v>166.107114944848</v>
      </c>
    </row>
    <row r="273" spans="1:5">
      <c r="A273">
        <v>271</v>
      </c>
      <c r="B273">
        <v>5030.93420285729</v>
      </c>
      <c r="C273">
        <v>5030.93420285729</v>
      </c>
      <c r="D273">
        <v>657.648287530092</v>
      </c>
      <c r="E273">
        <v>166.327253279049</v>
      </c>
    </row>
    <row r="274" spans="1:5">
      <c r="A274">
        <v>272</v>
      </c>
      <c r="B274">
        <v>5030.93420285729</v>
      </c>
      <c r="C274">
        <v>5030.93420285729</v>
      </c>
      <c r="D274">
        <v>657.478367328973</v>
      </c>
      <c r="E274">
        <v>166.15733307793</v>
      </c>
    </row>
    <row r="275" spans="1:5">
      <c r="A275">
        <v>273</v>
      </c>
      <c r="B275">
        <v>5030.93420285729</v>
      </c>
      <c r="C275">
        <v>5030.93420285729</v>
      </c>
      <c r="D275">
        <v>657.395231993657</v>
      </c>
      <c r="E275">
        <v>166.074197742613</v>
      </c>
    </row>
    <row r="276" spans="1:5">
      <c r="A276">
        <v>274</v>
      </c>
      <c r="B276">
        <v>5030.93420285729</v>
      </c>
      <c r="C276">
        <v>5030.93420285729</v>
      </c>
      <c r="D276">
        <v>657.35768811841</v>
      </c>
      <c r="E276">
        <v>166.036653867367</v>
      </c>
    </row>
    <row r="277" spans="1:5">
      <c r="A277">
        <v>275</v>
      </c>
      <c r="B277">
        <v>5030.93420285729</v>
      </c>
      <c r="C277">
        <v>5030.93420285729</v>
      </c>
      <c r="D277">
        <v>657.623357332433</v>
      </c>
      <c r="E277">
        <v>166.302323081393</v>
      </c>
    </row>
    <row r="278" spans="1:5">
      <c r="A278">
        <v>276</v>
      </c>
      <c r="B278">
        <v>5030.93420285729</v>
      </c>
      <c r="C278">
        <v>5030.93420285729</v>
      </c>
      <c r="D278">
        <v>657.389905973134</v>
      </c>
      <c r="E278">
        <v>166.068871722091</v>
      </c>
    </row>
    <row r="279" spans="1:5">
      <c r="A279">
        <v>277</v>
      </c>
      <c r="B279">
        <v>5030.93420285729</v>
      </c>
      <c r="C279">
        <v>5030.93420285729</v>
      </c>
      <c r="D279">
        <v>657.18719159389</v>
      </c>
      <c r="E279">
        <v>165.866157342847</v>
      </c>
    </row>
    <row r="280" spans="1:5">
      <c r="A280">
        <v>278</v>
      </c>
      <c r="B280">
        <v>5030.93420285729</v>
      </c>
      <c r="C280">
        <v>5030.93420285729</v>
      </c>
      <c r="D280">
        <v>657.159758960595</v>
      </c>
      <c r="E280">
        <v>165.838724709552</v>
      </c>
    </row>
    <row r="281" spans="1:5">
      <c r="A281">
        <v>279</v>
      </c>
      <c r="B281">
        <v>5030.93420285729</v>
      </c>
      <c r="C281">
        <v>5030.93420285729</v>
      </c>
      <c r="D281">
        <v>657.156924179081</v>
      </c>
      <c r="E281">
        <v>165.835889928037</v>
      </c>
    </row>
    <row r="282" spans="1:5">
      <c r="A282">
        <v>280</v>
      </c>
      <c r="B282">
        <v>5030.93420285729</v>
      </c>
      <c r="C282">
        <v>5030.93420285729</v>
      </c>
      <c r="D282">
        <v>657.247305914677</v>
      </c>
      <c r="E282">
        <v>165.926271663634</v>
      </c>
    </row>
    <row r="283" spans="1:5">
      <c r="A283">
        <v>281</v>
      </c>
      <c r="B283">
        <v>5030.93420285729</v>
      </c>
      <c r="C283">
        <v>5030.93420285729</v>
      </c>
      <c r="D283">
        <v>657.004051956768</v>
      </c>
      <c r="E283">
        <v>165.683017705727</v>
      </c>
    </row>
    <row r="284" spans="1:5">
      <c r="A284">
        <v>282</v>
      </c>
      <c r="B284">
        <v>5030.93420285729</v>
      </c>
      <c r="C284">
        <v>5030.93420285729</v>
      </c>
      <c r="D284">
        <v>657.004681912339</v>
      </c>
      <c r="E284">
        <v>165.683647661296</v>
      </c>
    </row>
    <row r="285" spans="1:5">
      <c r="A285">
        <v>283</v>
      </c>
      <c r="B285">
        <v>5030.93420285729</v>
      </c>
      <c r="C285">
        <v>5030.93420285729</v>
      </c>
      <c r="D285">
        <v>657.045260203307</v>
      </c>
      <c r="E285">
        <v>165.724225952265</v>
      </c>
    </row>
    <row r="286" spans="1:5">
      <c r="A286">
        <v>284</v>
      </c>
      <c r="B286">
        <v>5030.93420285729</v>
      </c>
      <c r="C286">
        <v>5030.93420285729</v>
      </c>
      <c r="D286">
        <v>656.668199392046</v>
      </c>
      <c r="E286">
        <v>165.347165141003</v>
      </c>
    </row>
    <row r="287" spans="1:5">
      <c r="A287">
        <v>285</v>
      </c>
      <c r="B287">
        <v>5030.93420285729</v>
      </c>
      <c r="C287">
        <v>5030.93420285729</v>
      </c>
      <c r="D287">
        <v>657.004063845347</v>
      </c>
      <c r="E287">
        <v>165.683029594303</v>
      </c>
    </row>
    <row r="288" spans="1:5">
      <c r="A288">
        <v>286</v>
      </c>
      <c r="B288">
        <v>5030.93420285729</v>
      </c>
      <c r="C288">
        <v>5030.93420285729</v>
      </c>
      <c r="D288">
        <v>657.037612899641</v>
      </c>
      <c r="E288">
        <v>165.716578648598</v>
      </c>
    </row>
    <row r="289" spans="1:5">
      <c r="A289">
        <v>287</v>
      </c>
      <c r="B289">
        <v>5030.93420285729</v>
      </c>
      <c r="C289">
        <v>5030.93420285729</v>
      </c>
      <c r="D289">
        <v>657.114930324638</v>
      </c>
      <c r="E289">
        <v>165.793896073596</v>
      </c>
    </row>
    <row r="290" spans="1:5">
      <c r="A290">
        <v>288</v>
      </c>
      <c r="B290">
        <v>5030.93420285729</v>
      </c>
      <c r="C290">
        <v>5030.93420285729</v>
      </c>
      <c r="D290">
        <v>656.967008762093</v>
      </c>
      <c r="E290">
        <v>165.645974511051</v>
      </c>
    </row>
    <row r="291" spans="1:5">
      <c r="A291">
        <v>289</v>
      </c>
      <c r="B291">
        <v>5030.93420285729</v>
      </c>
      <c r="C291">
        <v>5030.93420285729</v>
      </c>
      <c r="D291">
        <v>657.098410988582</v>
      </c>
      <c r="E291">
        <v>165.777376737538</v>
      </c>
    </row>
    <row r="292" spans="1:5">
      <c r="A292">
        <v>290</v>
      </c>
      <c r="B292">
        <v>5030.93420285729</v>
      </c>
      <c r="C292">
        <v>5030.93420285729</v>
      </c>
      <c r="D292">
        <v>656.9195306733</v>
      </c>
      <c r="E292">
        <v>165.598496422258</v>
      </c>
    </row>
    <row r="293" spans="1:5">
      <c r="A293">
        <v>291</v>
      </c>
      <c r="B293">
        <v>5030.93420285729</v>
      </c>
      <c r="C293">
        <v>5030.93420285729</v>
      </c>
      <c r="D293">
        <v>657.073630804176</v>
      </c>
      <c r="E293">
        <v>165.752596553134</v>
      </c>
    </row>
    <row r="294" spans="1:5">
      <c r="A294">
        <v>292</v>
      </c>
      <c r="B294">
        <v>5030.93420285729</v>
      </c>
      <c r="C294">
        <v>5030.93420285729</v>
      </c>
      <c r="D294">
        <v>656.935480052</v>
      </c>
      <c r="E294">
        <v>165.614445800958</v>
      </c>
    </row>
    <row r="295" spans="1:5">
      <c r="A295">
        <v>293</v>
      </c>
      <c r="B295">
        <v>5030.93420285729</v>
      </c>
      <c r="C295">
        <v>5030.93420285729</v>
      </c>
      <c r="D295">
        <v>657.195313869327</v>
      </c>
      <c r="E295">
        <v>165.874279618284</v>
      </c>
    </row>
    <row r="296" spans="1:5">
      <c r="A296">
        <v>294</v>
      </c>
      <c r="B296">
        <v>5030.93420285729</v>
      </c>
      <c r="C296">
        <v>5030.93420285729</v>
      </c>
      <c r="D296">
        <v>656.909806849218</v>
      </c>
      <c r="E296">
        <v>165.588772598175</v>
      </c>
    </row>
    <row r="297" spans="1:5">
      <c r="A297">
        <v>295</v>
      </c>
      <c r="B297">
        <v>5030.93420285729</v>
      </c>
      <c r="C297">
        <v>5030.93420285729</v>
      </c>
      <c r="D297">
        <v>656.996880939823</v>
      </c>
      <c r="E297">
        <v>165.675846688779</v>
      </c>
    </row>
    <row r="298" spans="1:5">
      <c r="A298">
        <v>296</v>
      </c>
      <c r="B298">
        <v>5030.93420285729</v>
      </c>
      <c r="C298">
        <v>5030.93420285729</v>
      </c>
      <c r="D298">
        <v>656.898642627244</v>
      </c>
      <c r="E298">
        <v>165.577608376199</v>
      </c>
    </row>
    <row r="299" spans="1:5">
      <c r="A299">
        <v>297</v>
      </c>
      <c r="B299">
        <v>5030.93420285729</v>
      </c>
      <c r="C299">
        <v>5030.93420285729</v>
      </c>
      <c r="D299">
        <v>656.943500916347</v>
      </c>
      <c r="E299">
        <v>165.622466665304</v>
      </c>
    </row>
    <row r="300" spans="1:5">
      <c r="A300">
        <v>298</v>
      </c>
      <c r="B300">
        <v>5030.93420285729</v>
      </c>
      <c r="C300">
        <v>5030.93420285729</v>
      </c>
      <c r="D300">
        <v>656.66269519192</v>
      </c>
      <c r="E300">
        <v>165.341660940877</v>
      </c>
    </row>
    <row r="301" spans="1:5">
      <c r="A301">
        <v>299</v>
      </c>
      <c r="B301">
        <v>5030.93420285729</v>
      </c>
      <c r="C301">
        <v>5030.93420285729</v>
      </c>
      <c r="D301">
        <v>656.959047475202</v>
      </c>
      <c r="E301">
        <v>165.63801322416</v>
      </c>
    </row>
    <row r="302" spans="1:5">
      <c r="A302">
        <v>300</v>
      </c>
      <c r="B302">
        <v>5030.93420285729</v>
      </c>
      <c r="C302">
        <v>5030.93420285729</v>
      </c>
      <c r="D302">
        <v>656.862417293238</v>
      </c>
      <c r="E302">
        <v>165.541383042195</v>
      </c>
    </row>
    <row r="303" spans="1:5">
      <c r="A303">
        <v>301</v>
      </c>
      <c r="B303">
        <v>5030.93420285729</v>
      </c>
      <c r="C303">
        <v>5030.93420285729</v>
      </c>
      <c r="D303">
        <v>656.942716181977</v>
      </c>
      <c r="E303">
        <v>165.621681930935</v>
      </c>
    </row>
    <row r="304" spans="1:5">
      <c r="A304">
        <v>302</v>
      </c>
      <c r="B304">
        <v>5030.93420285729</v>
      </c>
      <c r="C304">
        <v>5030.93420285729</v>
      </c>
      <c r="D304">
        <v>656.872586890264</v>
      </c>
      <c r="E304">
        <v>165.551552639223</v>
      </c>
    </row>
    <row r="305" spans="1:5">
      <c r="A305">
        <v>303</v>
      </c>
      <c r="B305">
        <v>5030.93420285729</v>
      </c>
      <c r="C305">
        <v>5030.93420285729</v>
      </c>
      <c r="D305">
        <v>656.9166383537</v>
      </c>
      <c r="E305">
        <v>165.595604102658</v>
      </c>
    </row>
    <row r="306" spans="1:5">
      <c r="A306">
        <v>304</v>
      </c>
      <c r="B306">
        <v>5030.93420285729</v>
      </c>
      <c r="C306">
        <v>5030.93420285729</v>
      </c>
      <c r="D306">
        <v>656.995982062185</v>
      </c>
      <c r="E306">
        <v>165.674947811141</v>
      </c>
    </row>
    <row r="307" spans="1:5">
      <c r="A307">
        <v>305</v>
      </c>
      <c r="B307">
        <v>5030.93420285729</v>
      </c>
      <c r="C307">
        <v>5030.93420285729</v>
      </c>
      <c r="D307">
        <v>656.84674848266</v>
      </c>
      <c r="E307">
        <v>165.525714231617</v>
      </c>
    </row>
    <row r="308" spans="1:5">
      <c r="A308">
        <v>306</v>
      </c>
      <c r="B308">
        <v>5030.93420285729</v>
      </c>
      <c r="C308">
        <v>5030.93420285729</v>
      </c>
      <c r="D308">
        <v>656.758581736022</v>
      </c>
      <c r="E308">
        <v>165.437547484979</v>
      </c>
    </row>
    <row r="309" spans="1:5">
      <c r="A309">
        <v>307</v>
      </c>
      <c r="B309">
        <v>5030.93420285729</v>
      </c>
      <c r="C309">
        <v>5030.93420285729</v>
      </c>
      <c r="D309">
        <v>656.676599426687</v>
      </c>
      <c r="E309">
        <v>165.355565175644</v>
      </c>
    </row>
    <row r="310" spans="1:5">
      <c r="A310">
        <v>308</v>
      </c>
      <c r="B310">
        <v>5030.93420285729</v>
      </c>
      <c r="C310">
        <v>5030.93420285729</v>
      </c>
      <c r="D310">
        <v>656.728234363656</v>
      </c>
      <c r="E310">
        <v>165.407200112612</v>
      </c>
    </row>
    <row r="311" spans="1:5">
      <c r="A311">
        <v>309</v>
      </c>
      <c r="B311">
        <v>5030.93420285729</v>
      </c>
      <c r="C311">
        <v>5030.93420285729</v>
      </c>
      <c r="D311">
        <v>656.659897854148</v>
      </c>
      <c r="E311">
        <v>165.338863603106</v>
      </c>
    </row>
    <row r="312" spans="1:5">
      <c r="A312">
        <v>310</v>
      </c>
      <c r="B312">
        <v>5030.93420285729</v>
      </c>
      <c r="C312">
        <v>5030.93420285729</v>
      </c>
      <c r="D312">
        <v>656.445244258319</v>
      </c>
      <c r="E312">
        <v>165.124210007276</v>
      </c>
    </row>
    <row r="313" spans="1:5">
      <c r="A313">
        <v>311</v>
      </c>
      <c r="B313">
        <v>5030.93420285729</v>
      </c>
      <c r="C313">
        <v>5030.93420285729</v>
      </c>
      <c r="D313">
        <v>656.724414960847</v>
      </c>
      <c r="E313">
        <v>165.403380709804</v>
      </c>
    </row>
    <row r="314" spans="1:5">
      <c r="A314">
        <v>312</v>
      </c>
      <c r="B314">
        <v>5030.93420285729</v>
      </c>
      <c r="C314">
        <v>5030.93420285729</v>
      </c>
      <c r="D314">
        <v>656.656665842832</v>
      </c>
      <c r="E314">
        <v>165.33563159179</v>
      </c>
    </row>
    <row r="315" spans="1:5">
      <c r="A315">
        <v>313</v>
      </c>
      <c r="B315">
        <v>5030.93420285729</v>
      </c>
      <c r="C315">
        <v>5030.93420285729</v>
      </c>
      <c r="D315">
        <v>656.765189255005</v>
      </c>
      <c r="E315">
        <v>165.444155003962</v>
      </c>
    </row>
    <row r="316" spans="1:5">
      <c r="A316">
        <v>314</v>
      </c>
      <c r="B316">
        <v>5030.93420285729</v>
      </c>
      <c r="C316">
        <v>5030.93420285729</v>
      </c>
      <c r="D316">
        <v>656.633056251007</v>
      </c>
      <c r="E316">
        <v>165.312021999964</v>
      </c>
    </row>
    <row r="317" spans="1:5">
      <c r="A317">
        <v>315</v>
      </c>
      <c r="B317">
        <v>5030.93420285729</v>
      </c>
      <c r="C317">
        <v>5030.93420285729</v>
      </c>
      <c r="D317">
        <v>656.834438013746</v>
      </c>
      <c r="E317">
        <v>165.513403762703</v>
      </c>
    </row>
    <row r="318" spans="1:5">
      <c r="A318">
        <v>316</v>
      </c>
      <c r="B318">
        <v>5030.93420285729</v>
      </c>
      <c r="C318">
        <v>5030.93420285729</v>
      </c>
      <c r="D318">
        <v>656.829735125544</v>
      </c>
      <c r="E318">
        <v>165.508700874501</v>
      </c>
    </row>
    <row r="319" spans="1:5">
      <c r="A319">
        <v>317</v>
      </c>
      <c r="B319">
        <v>5030.93420285729</v>
      </c>
      <c r="C319">
        <v>5030.93420285729</v>
      </c>
      <c r="D319">
        <v>656.805101786102</v>
      </c>
      <c r="E319">
        <v>165.484067535058</v>
      </c>
    </row>
    <row r="320" spans="1:5">
      <c r="A320">
        <v>318</v>
      </c>
      <c r="B320">
        <v>5030.93420285729</v>
      </c>
      <c r="C320">
        <v>5030.93420285729</v>
      </c>
      <c r="D320">
        <v>656.852541303795</v>
      </c>
      <c r="E320">
        <v>165.531507052751</v>
      </c>
    </row>
    <row r="321" spans="1:5">
      <c r="A321">
        <v>319</v>
      </c>
      <c r="B321">
        <v>5030.93420285729</v>
      </c>
      <c r="C321">
        <v>5030.93420285729</v>
      </c>
      <c r="D321">
        <v>656.833216686558</v>
      </c>
      <c r="E321">
        <v>165.512182435516</v>
      </c>
    </row>
    <row r="322" spans="1:5">
      <c r="A322">
        <v>320</v>
      </c>
      <c r="B322">
        <v>5030.93420285729</v>
      </c>
      <c r="C322">
        <v>5030.93420285729</v>
      </c>
      <c r="D322">
        <v>656.627934956395</v>
      </c>
      <c r="E322">
        <v>165.306900705351</v>
      </c>
    </row>
    <row r="323" spans="1:5">
      <c r="A323">
        <v>321</v>
      </c>
      <c r="B323">
        <v>5030.93420285729</v>
      </c>
      <c r="C323">
        <v>5030.93420285729</v>
      </c>
      <c r="D323">
        <v>657.284385941294</v>
      </c>
      <c r="E323">
        <v>165.963351690251</v>
      </c>
    </row>
    <row r="324" spans="1:5">
      <c r="A324">
        <v>322</v>
      </c>
      <c r="B324">
        <v>5030.93420285729</v>
      </c>
      <c r="C324">
        <v>5030.93420285729</v>
      </c>
      <c r="D324">
        <v>656.874332385438</v>
      </c>
      <c r="E324">
        <v>165.553298134395</v>
      </c>
    </row>
    <row r="325" spans="1:5">
      <c r="A325">
        <v>323</v>
      </c>
      <c r="B325">
        <v>5030.93420285729</v>
      </c>
      <c r="C325">
        <v>5030.93420285729</v>
      </c>
      <c r="D325">
        <v>656.835529600024</v>
      </c>
      <c r="E325">
        <v>165.514495348982</v>
      </c>
    </row>
    <row r="326" spans="1:5">
      <c r="A326">
        <v>324</v>
      </c>
      <c r="B326">
        <v>5030.93420285729</v>
      </c>
      <c r="C326">
        <v>5030.93420285729</v>
      </c>
      <c r="D326">
        <v>656.870566557486</v>
      </c>
      <c r="E326">
        <v>165.549532306443</v>
      </c>
    </row>
    <row r="327" spans="1:5">
      <c r="A327">
        <v>325</v>
      </c>
      <c r="B327">
        <v>5030.93420285729</v>
      </c>
      <c r="C327">
        <v>5030.93420285729</v>
      </c>
      <c r="D327">
        <v>656.866228489358</v>
      </c>
      <c r="E327">
        <v>165.545194238315</v>
      </c>
    </row>
    <row r="328" spans="1:5">
      <c r="A328">
        <v>326</v>
      </c>
      <c r="B328">
        <v>5030.93420285729</v>
      </c>
      <c r="C328">
        <v>5030.93420285729</v>
      </c>
      <c r="D328">
        <v>656.744987304147</v>
      </c>
      <c r="E328">
        <v>165.423953053104</v>
      </c>
    </row>
    <row r="329" spans="1:5">
      <c r="A329">
        <v>327</v>
      </c>
      <c r="B329">
        <v>5030.93420285729</v>
      </c>
      <c r="C329">
        <v>5030.93420285729</v>
      </c>
      <c r="D329">
        <v>656.751378542574</v>
      </c>
      <c r="E329">
        <v>165.430344291531</v>
      </c>
    </row>
    <row r="330" spans="1:5">
      <c r="A330">
        <v>328</v>
      </c>
      <c r="B330">
        <v>5030.93420285729</v>
      </c>
      <c r="C330">
        <v>5030.93420285729</v>
      </c>
      <c r="D330">
        <v>656.767120379001</v>
      </c>
      <c r="E330">
        <v>165.446086127956</v>
      </c>
    </row>
    <row r="331" spans="1:5">
      <c r="A331">
        <v>329</v>
      </c>
      <c r="B331">
        <v>5030.93420285729</v>
      </c>
      <c r="C331">
        <v>5030.93420285729</v>
      </c>
      <c r="D331">
        <v>656.763270631509</v>
      </c>
      <c r="E331">
        <v>165.442236380467</v>
      </c>
    </row>
    <row r="332" spans="1:5">
      <c r="A332">
        <v>330</v>
      </c>
      <c r="B332">
        <v>5030.93420285729</v>
      </c>
      <c r="C332">
        <v>5030.93420285729</v>
      </c>
      <c r="D332">
        <v>656.741426134698</v>
      </c>
      <c r="E332">
        <v>165.420391883655</v>
      </c>
    </row>
    <row r="333" spans="1:5">
      <c r="A333">
        <v>331</v>
      </c>
      <c r="B333">
        <v>5030.93420285729</v>
      </c>
      <c r="C333">
        <v>5030.93420285729</v>
      </c>
      <c r="D333">
        <v>656.733675170746</v>
      </c>
      <c r="E333">
        <v>165.412640919703</v>
      </c>
    </row>
    <row r="334" spans="1:5">
      <c r="A334">
        <v>332</v>
      </c>
      <c r="B334">
        <v>5030.93420285729</v>
      </c>
      <c r="C334">
        <v>5030.93420285729</v>
      </c>
      <c r="D334">
        <v>656.787338243672</v>
      </c>
      <c r="E334">
        <v>165.466303992629</v>
      </c>
    </row>
    <row r="335" spans="1:5">
      <c r="A335">
        <v>333</v>
      </c>
      <c r="B335">
        <v>5030.93420285729</v>
      </c>
      <c r="C335">
        <v>5030.93420285729</v>
      </c>
      <c r="D335">
        <v>656.768313264136</v>
      </c>
      <c r="E335">
        <v>165.447279013094</v>
      </c>
    </row>
    <row r="336" spans="1:5">
      <c r="A336">
        <v>334</v>
      </c>
      <c r="B336">
        <v>5030.93420285729</v>
      </c>
      <c r="C336">
        <v>5030.93420285729</v>
      </c>
      <c r="D336">
        <v>656.77174282968</v>
      </c>
      <c r="E336">
        <v>165.450708578637</v>
      </c>
    </row>
    <row r="337" spans="1:5">
      <c r="A337">
        <v>335</v>
      </c>
      <c r="B337">
        <v>5030.93420285729</v>
      </c>
      <c r="C337">
        <v>5030.93420285729</v>
      </c>
      <c r="D337">
        <v>656.849104671623</v>
      </c>
      <c r="E337">
        <v>165.528070420579</v>
      </c>
    </row>
    <row r="338" spans="1:5">
      <c r="A338">
        <v>336</v>
      </c>
      <c r="B338">
        <v>5030.93420285729</v>
      </c>
      <c r="C338">
        <v>5030.93420285729</v>
      </c>
      <c r="D338">
        <v>656.670798430194</v>
      </c>
      <c r="E338">
        <v>165.34976417915</v>
      </c>
    </row>
    <row r="339" spans="1:5">
      <c r="A339">
        <v>337</v>
      </c>
      <c r="B339">
        <v>5030.93420285729</v>
      </c>
      <c r="C339">
        <v>5030.93420285729</v>
      </c>
      <c r="D339">
        <v>656.705305270055</v>
      </c>
      <c r="E339">
        <v>165.384271019011</v>
      </c>
    </row>
    <row r="340" spans="1:5">
      <c r="A340">
        <v>338</v>
      </c>
      <c r="B340">
        <v>5030.93420285729</v>
      </c>
      <c r="C340">
        <v>5030.93420285729</v>
      </c>
      <c r="D340">
        <v>656.609500650259</v>
      </c>
      <c r="E340">
        <v>165.288466399215</v>
      </c>
    </row>
    <row r="341" spans="1:5">
      <c r="A341">
        <v>339</v>
      </c>
      <c r="B341">
        <v>5030.93420285729</v>
      </c>
      <c r="C341">
        <v>5030.93420285729</v>
      </c>
      <c r="D341">
        <v>656.6364108252</v>
      </c>
      <c r="E341">
        <v>165.315376574157</v>
      </c>
    </row>
    <row r="342" spans="1:5">
      <c r="A342">
        <v>340</v>
      </c>
      <c r="B342">
        <v>5030.93420285729</v>
      </c>
      <c r="C342">
        <v>5030.93420285729</v>
      </c>
      <c r="D342">
        <v>656.820574986742</v>
      </c>
      <c r="E342">
        <v>165.4995407357</v>
      </c>
    </row>
    <row r="343" spans="1:5">
      <c r="A343">
        <v>341</v>
      </c>
      <c r="B343">
        <v>5030.93420285729</v>
      </c>
      <c r="C343">
        <v>5030.93420285729</v>
      </c>
      <c r="D343">
        <v>656.696408196608</v>
      </c>
      <c r="E343">
        <v>165.375373945566</v>
      </c>
    </row>
    <row r="344" spans="1:5">
      <c r="A344">
        <v>342</v>
      </c>
      <c r="B344">
        <v>5030.93420285729</v>
      </c>
      <c r="C344">
        <v>5030.93420285729</v>
      </c>
      <c r="D344">
        <v>656.829999639903</v>
      </c>
      <c r="E344">
        <v>165.508965388859</v>
      </c>
    </row>
    <row r="345" spans="1:5">
      <c r="A345">
        <v>343</v>
      </c>
      <c r="B345">
        <v>5030.93420285729</v>
      </c>
      <c r="C345">
        <v>5030.93420285729</v>
      </c>
      <c r="D345">
        <v>656.890818616816</v>
      </c>
      <c r="E345">
        <v>165.569784365775</v>
      </c>
    </row>
    <row r="346" spans="1:5">
      <c r="A346">
        <v>344</v>
      </c>
      <c r="B346">
        <v>5030.93420285729</v>
      </c>
      <c r="C346">
        <v>5030.93420285729</v>
      </c>
      <c r="D346">
        <v>656.904903357137</v>
      </c>
      <c r="E346">
        <v>165.583869106095</v>
      </c>
    </row>
    <row r="347" spans="1:5">
      <c r="A347">
        <v>345</v>
      </c>
      <c r="B347">
        <v>5030.93420285729</v>
      </c>
      <c r="C347">
        <v>5030.93420285729</v>
      </c>
      <c r="D347">
        <v>656.896058733057</v>
      </c>
      <c r="E347">
        <v>165.575024482014</v>
      </c>
    </row>
    <row r="348" spans="1:5">
      <c r="A348">
        <v>346</v>
      </c>
      <c r="B348">
        <v>5030.93420285729</v>
      </c>
      <c r="C348">
        <v>5030.93420285729</v>
      </c>
      <c r="D348">
        <v>656.94987658315</v>
      </c>
      <c r="E348">
        <v>165.628842332108</v>
      </c>
    </row>
    <row r="349" spans="1:5">
      <c r="A349">
        <v>347</v>
      </c>
      <c r="B349">
        <v>5030.93420285729</v>
      </c>
      <c r="C349">
        <v>5030.93420285729</v>
      </c>
      <c r="D349">
        <v>656.780764726634</v>
      </c>
      <c r="E349">
        <v>165.45973047559</v>
      </c>
    </row>
    <row r="350" spans="1:5">
      <c r="A350">
        <v>348</v>
      </c>
      <c r="B350">
        <v>5030.93420285729</v>
      </c>
      <c r="C350">
        <v>5030.93420285729</v>
      </c>
      <c r="D350">
        <v>656.772379984395</v>
      </c>
      <c r="E350">
        <v>165.451345733352</v>
      </c>
    </row>
    <row r="351" spans="1:5">
      <c r="A351">
        <v>349</v>
      </c>
      <c r="B351">
        <v>5030.93420285729</v>
      </c>
      <c r="C351">
        <v>5030.93420285729</v>
      </c>
      <c r="D351">
        <v>656.737764550674</v>
      </c>
      <c r="E351">
        <v>165.416730299632</v>
      </c>
    </row>
    <row r="352" spans="1:5">
      <c r="A352">
        <v>350</v>
      </c>
      <c r="B352">
        <v>5030.93420285729</v>
      </c>
      <c r="C352">
        <v>5030.93420285729</v>
      </c>
      <c r="D352">
        <v>656.760076636734</v>
      </c>
      <c r="E352">
        <v>165.439042385691</v>
      </c>
    </row>
    <row r="353" spans="1:5">
      <c r="A353">
        <v>351</v>
      </c>
      <c r="B353">
        <v>5030.93420285729</v>
      </c>
      <c r="C353">
        <v>5030.93420285729</v>
      </c>
      <c r="D353">
        <v>656.731377810273</v>
      </c>
      <c r="E353">
        <v>165.41034355923</v>
      </c>
    </row>
    <row r="354" spans="1:5">
      <c r="A354">
        <v>352</v>
      </c>
      <c r="B354">
        <v>5030.93420285729</v>
      </c>
      <c r="C354">
        <v>5030.93420285729</v>
      </c>
      <c r="D354">
        <v>656.726827804905</v>
      </c>
      <c r="E354">
        <v>165.405793553862</v>
      </c>
    </row>
    <row r="355" spans="1:5">
      <c r="A355">
        <v>353</v>
      </c>
      <c r="B355">
        <v>5030.93420285729</v>
      </c>
      <c r="C355">
        <v>5030.93420285729</v>
      </c>
      <c r="D355">
        <v>656.625332254507</v>
      </c>
      <c r="E355">
        <v>165.304298003464</v>
      </c>
    </row>
    <row r="356" spans="1:5">
      <c r="A356">
        <v>354</v>
      </c>
      <c r="B356">
        <v>5030.93420285729</v>
      </c>
      <c r="C356">
        <v>5030.93420285729</v>
      </c>
      <c r="D356">
        <v>656.779821257184</v>
      </c>
      <c r="E356">
        <v>165.458787006142</v>
      </c>
    </row>
    <row r="357" spans="1:5">
      <c r="A357">
        <v>355</v>
      </c>
      <c r="B357">
        <v>5030.93420285729</v>
      </c>
      <c r="C357">
        <v>5030.93420285729</v>
      </c>
      <c r="D357">
        <v>656.833780671922</v>
      </c>
      <c r="E357">
        <v>165.512746420881</v>
      </c>
    </row>
    <row r="358" spans="1:5">
      <c r="A358">
        <v>356</v>
      </c>
      <c r="B358">
        <v>5030.93420285729</v>
      </c>
      <c r="C358">
        <v>5030.93420285729</v>
      </c>
      <c r="D358">
        <v>656.751508727977</v>
      </c>
      <c r="E358">
        <v>165.430474476934</v>
      </c>
    </row>
    <row r="359" spans="1:5">
      <c r="A359">
        <v>357</v>
      </c>
      <c r="B359">
        <v>5030.93420285729</v>
      </c>
      <c r="C359">
        <v>5030.93420285729</v>
      </c>
      <c r="D359">
        <v>656.739418407972</v>
      </c>
      <c r="E359">
        <v>165.418384156929</v>
      </c>
    </row>
    <row r="360" spans="1:5">
      <c r="A360">
        <v>358</v>
      </c>
      <c r="B360">
        <v>5030.93420285729</v>
      </c>
      <c r="C360">
        <v>5030.93420285729</v>
      </c>
      <c r="D360">
        <v>656.768454504031</v>
      </c>
      <c r="E360">
        <v>165.447420252988</v>
      </c>
    </row>
    <row r="361" spans="1:5">
      <c r="A361">
        <v>359</v>
      </c>
      <c r="B361">
        <v>5030.93420285729</v>
      </c>
      <c r="C361">
        <v>5030.93420285729</v>
      </c>
      <c r="D361">
        <v>656.713453020699</v>
      </c>
      <c r="E361">
        <v>165.392418769656</v>
      </c>
    </row>
    <row r="362" spans="1:5">
      <c r="A362">
        <v>360</v>
      </c>
      <c r="B362">
        <v>5030.93420285729</v>
      </c>
      <c r="C362">
        <v>5030.93420285729</v>
      </c>
      <c r="D362">
        <v>656.727848857895</v>
      </c>
      <c r="E362">
        <v>165.406814606851</v>
      </c>
    </row>
    <row r="363" spans="1:5">
      <c r="A363">
        <v>361</v>
      </c>
      <c r="B363">
        <v>5030.93420285729</v>
      </c>
      <c r="C363">
        <v>5030.93420285729</v>
      </c>
      <c r="D363">
        <v>656.842621882846</v>
      </c>
      <c r="E363">
        <v>165.521587631802</v>
      </c>
    </row>
    <row r="364" spans="1:5">
      <c r="A364">
        <v>362</v>
      </c>
      <c r="B364">
        <v>5030.93420285729</v>
      </c>
      <c r="C364">
        <v>5030.93420285729</v>
      </c>
      <c r="D364">
        <v>656.688268064591</v>
      </c>
      <c r="E364">
        <v>165.367233813548</v>
      </c>
    </row>
    <row r="365" spans="1:5">
      <c r="A365">
        <v>363</v>
      </c>
      <c r="B365">
        <v>5030.93420285729</v>
      </c>
      <c r="C365">
        <v>5030.93420285729</v>
      </c>
      <c r="D365">
        <v>656.779642127777</v>
      </c>
      <c r="E365">
        <v>165.458607876733</v>
      </c>
    </row>
    <row r="366" spans="1:5">
      <c r="A366">
        <v>364</v>
      </c>
      <c r="B366">
        <v>5030.93420285729</v>
      </c>
      <c r="C366">
        <v>5030.93420285729</v>
      </c>
      <c r="D366">
        <v>656.724373110233</v>
      </c>
      <c r="E366">
        <v>165.403338859189</v>
      </c>
    </row>
    <row r="367" spans="1:5">
      <c r="A367">
        <v>365</v>
      </c>
      <c r="B367">
        <v>5030.93420285729</v>
      </c>
      <c r="C367">
        <v>5030.93420285729</v>
      </c>
      <c r="D367">
        <v>656.634051486631</v>
      </c>
      <c r="E367">
        <v>165.313017235588</v>
      </c>
    </row>
    <row r="368" spans="1:5">
      <c r="A368">
        <v>366</v>
      </c>
      <c r="B368">
        <v>5030.93420285729</v>
      </c>
      <c r="C368">
        <v>5030.93420285729</v>
      </c>
      <c r="D368">
        <v>656.648897058249</v>
      </c>
      <c r="E368">
        <v>165.327862807207</v>
      </c>
    </row>
    <row r="369" spans="1:5">
      <c r="A369">
        <v>367</v>
      </c>
      <c r="B369">
        <v>5030.93420285729</v>
      </c>
      <c r="C369">
        <v>5030.93420285729</v>
      </c>
      <c r="D369">
        <v>656.561494769864</v>
      </c>
      <c r="E369">
        <v>165.240460518822</v>
      </c>
    </row>
    <row r="370" spans="1:5">
      <c r="A370">
        <v>368</v>
      </c>
      <c r="B370">
        <v>5030.93420285729</v>
      </c>
      <c r="C370">
        <v>5030.93420285729</v>
      </c>
      <c r="D370">
        <v>656.659525176343</v>
      </c>
      <c r="E370">
        <v>165.338490925299</v>
      </c>
    </row>
    <row r="371" spans="1:5">
      <c r="A371">
        <v>369</v>
      </c>
      <c r="B371">
        <v>5030.93420285729</v>
      </c>
      <c r="C371">
        <v>5030.93420285729</v>
      </c>
      <c r="D371">
        <v>656.640835727295</v>
      </c>
      <c r="E371">
        <v>165.319801476252</v>
      </c>
    </row>
    <row r="372" spans="1:5">
      <c r="A372">
        <v>370</v>
      </c>
      <c r="B372">
        <v>5030.93420285729</v>
      </c>
      <c r="C372">
        <v>5030.93420285729</v>
      </c>
      <c r="D372">
        <v>656.752786759138</v>
      </c>
      <c r="E372">
        <v>165.431752508093</v>
      </c>
    </row>
    <row r="373" spans="1:5">
      <c r="A373">
        <v>371</v>
      </c>
      <c r="B373">
        <v>5030.93420285729</v>
      </c>
      <c r="C373">
        <v>5030.93420285729</v>
      </c>
      <c r="D373">
        <v>656.783443702446</v>
      </c>
      <c r="E373">
        <v>165.462409451403</v>
      </c>
    </row>
    <row r="374" spans="1:5">
      <c r="A374">
        <v>372</v>
      </c>
      <c r="B374">
        <v>5030.93420285729</v>
      </c>
      <c r="C374">
        <v>5030.93420285729</v>
      </c>
      <c r="D374">
        <v>656.719815901161</v>
      </c>
      <c r="E374">
        <v>165.398781650117</v>
      </c>
    </row>
    <row r="375" spans="1:5">
      <c r="A375">
        <v>373</v>
      </c>
      <c r="B375">
        <v>5030.93420285729</v>
      </c>
      <c r="C375">
        <v>5030.93420285729</v>
      </c>
      <c r="D375">
        <v>656.720605365903</v>
      </c>
      <c r="E375">
        <v>165.399571114861</v>
      </c>
    </row>
    <row r="376" spans="1:5">
      <c r="A376">
        <v>374</v>
      </c>
      <c r="B376">
        <v>5030.93420285729</v>
      </c>
      <c r="C376">
        <v>5030.93420285729</v>
      </c>
      <c r="D376">
        <v>656.740383458572</v>
      </c>
      <c r="E376">
        <v>165.41934920753</v>
      </c>
    </row>
    <row r="377" spans="1:5">
      <c r="A377">
        <v>375</v>
      </c>
      <c r="B377">
        <v>5030.93420285729</v>
      </c>
      <c r="C377">
        <v>5030.93420285729</v>
      </c>
      <c r="D377">
        <v>656.84332490559</v>
      </c>
      <c r="E377">
        <v>165.522290654547</v>
      </c>
    </row>
    <row r="378" spans="1:5">
      <c r="A378">
        <v>376</v>
      </c>
      <c r="B378">
        <v>5030.93420285729</v>
      </c>
      <c r="C378">
        <v>5030.93420285729</v>
      </c>
      <c r="D378">
        <v>656.678202408043</v>
      </c>
      <c r="E378">
        <v>165.357168157</v>
      </c>
    </row>
    <row r="379" spans="1:5">
      <c r="A379">
        <v>377</v>
      </c>
      <c r="B379">
        <v>5030.93420285729</v>
      </c>
      <c r="C379">
        <v>5030.93420285729</v>
      </c>
      <c r="D379">
        <v>656.59929971633</v>
      </c>
      <c r="E379">
        <v>165.278265465286</v>
      </c>
    </row>
    <row r="380" spans="1:5">
      <c r="A380">
        <v>378</v>
      </c>
      <c r="B380">
        <v>5030.93420285729</v>
      </c>
      <c r="C380">
        <v>5030.93420285729</v>
      </c>
      <c r="D380">
        <v>656.742496855489</v>
      </c>
      <c r="E380">
        <v>165.421462604447</v>
      </c>
    </row>
    <row r="381" spans="1:5">
      <c r="A381">
        <v>379</v>
      </c>
      <c r="B381">
        <v>5030.93420285729</v>
      </c>
      <c r="C381">
        <v>5030.93420285729</v>
      </c>
      <c r="D381">
        <v>656.596431420809</v>
      </c>
      <c r="E381">
        <v>165.275397169767</v>
      </c>
    </row>
    <row r="382" spans="1:5">
      <c r="A382">
        <v>380</v>
      </c>
      <c r="B382">
        <v>5030.93420285729</v>
      </c>
      <c r="C382">
        <v>5030.93420285729</v>
      </c>
      <c r="D382">
        <v>656.687824431114</v>
      </c>
      <c r="E382">
        <v>165.366790180073</v>
      </c>
    </row>
    <row r="383" spans="1:5">
      <c r="A383">
        <v>381</v>
      </c>
      <c r="B383">
        <v>5030.93420285729</v>
      </c>
      <c r="C383">
        <v>5030.93420285729</v>
      </c>
      <c r="D383">
        <v>656.675714667373</v>
      </c>
      <c r="E383">
        <v>165.35468041633</v>
      </c>
    </row>
    <row r="384" spans="1:5">
      <c r="A384">
        <v>382</v>
      </c>
      <c r="B384">
        <v>5030.93420285729</v>
      </c>
      <c r="C384">
        <v>5030.93420285729</v>
      </c>
      <c r="D384">
        <v>656.697924885663</v>
      </c>
      <c r="E384">
        <v>165.376890634619</v>
      </c>
    </row>
    <row r="385" spans="1:5">
      <c r="A385">
        <v>383</v>
      </c>
      <c r="B385">
        <v>5030.93420285729</v>
      </c>
      <c r="C385">
        <v>5030.93420285729</v>
      </c>
      <c r="D385">
        <v>656.681817225706</v>
      </c>
      <c r="E385">
        <v>165.360782974663</v>
      </c>
    </row>
    <row r="386" spans="1:5">
      <c r="A386">
        <v>384</v>
      </c>
      <c r="B386">
        <v>5030.93420285729</v>
      </c>
      <c r="C386">
        <v>5030.93420285729</v>
      </c>
      <c r="D386">
        <v>656.690180170913</v>
      </c>
      <c r="E386">
        <v>165.369145919869</v>
      </c>
    </row>
    <row r="387" spans="1:5">
      <c r="A387">
        <v>385</v>
      </c>
      <c r="B387">
        <v>5030.93420285729</v>
      </c>
      <c r="C387">
        <v>5030.93420285729</v>
      </c>
      <c r="D387">
        <v>656.683156478104</v>
      </c>
      <c r="E387">
        <v>165.362122227061</v>
      </c>
    </row>
    <row r="388" spans="1:5">
      <c r="A388">
        <v>386</v>
      </c>
      <c r="B388">
        <v>5030.93420285729</v>
      </c>
      <c r="C388">
        <v>5030.93420285729</v>
      </c>
      <c r="D388">
        <v>656.709478170719</v>
      </c>
      <c r="E388">
        <v>165.388443919675</v>
      </c>
    </row>
    <row r="389" spans="1:5">
      <c r="A389">
        <v>387</v>
      </c>
      <c r="B389">
        <v>5030.93420285729</v>
      </c>
      <c r="C389">
        <v>5030.93420285729</v>
      </c>
      <c r="D389">
        <v>656.702404674502</v>
      </c>
      <c r="E389">
        <v>165.381370423459</v>
      </c>
    </row>
    <row r="390" spans="1:5">
      <c r="A390">
        <v>388</v>
      </c>
      <c r="B390">
        <v>5030.93420285729</v>
      </c>
      <c r="C390">
        <v>5030.93420285729</v>
      </c>
      <c r="D390">
        <v>656.735247764478</v>
      </c>
      <c r="E390">
        <v>165.414213513435</v>
      </c>
    </row>
    <row r="391" spans="1:5">
      <c r="A391">
        <v>389</v>
      </c>
      <c r="B391">
        <v>5030.93420285729</v>
      </c>
      <c r="C391">
        <v>5030.93420285729</v>
      </c>
      <c r="D391">
        <v>656.71512616669</v>
      </c>
      <c r="E391">
        <v>165.394091915647</v>
      </c>
    </row>
    <row r="392" spans="1:5">
      <c r="A392">
        <v>390</v>
      </c>
      <c r="B392">
        <v>5030.93420285729</v>
      </c>
      <c r="C392">
        <v>5030.93420285729</v>
      </c>
      <c r="D392">
        <v>656.657234286692</v>
      </c>
      <c r="E392">
        <v>165.336200035648</v>
      </c>
    </row>
    <row r="393" spans="1:5">
      <c r="A393">
        <v>391</v>
      </c>
      <c r="B393">
        <v>5030.93420285729</v>
      </c>
      <c r="C393">
        <v>5030.93420285729</v>
      </c>
      <c r="D393">
        <v>656.661700251441</v>
      </c>
      <c r="E393">
        <v>165.340666000398</v>
      </c>
    </row>
    <row r="394" spans="1:5">
      <c r="A394">
        <v>392</v>
      </c>
      <c r="B394">
        <v>5030.93420285729</v>
      </c>
      <c r="C394">
        <v>5030.93420285729</v>
      </c>
      <c r="D394">
        <v>656.577637151266</v>
      </c>
      <c r="E394">
        <v>165.256602900222</v>
      </c>
    </row>
    <row r="395" spans="1:5">
      <c r="A395">
        <v>393</v>
      </c>
      <c r="B395">
        <v>5030.93420285729</v>
      </c>
      <c r="C395">
        <v>5030.93420285729</v>
      </c>
      <c r="D395">
        <v>656.626620603204</v>
      </c>
      <c r="E395">
        <v>165.305586352161</v>
      </c>
    </row>
    <row r="396" spans="1:5">
      <c r="A396">
        <v>394</v>
      </c>
      <c r="B396">
        <v>5030.93420285729</v>
      </c>
      <c r="C396">
        <v>5030.93420285729</v>
      </c>
      <c r="D396">
        <v>656.686604078987</v>
      </c>
      <c r="E396">
        <v>165.365569827944</v>
      </c>
    </row>
    <row r="397" spans="1:5">
      <c r="A397">
        <v>395</v>
      </c>
      <c r="B397">
        <v>5030.93420285729</v>
      </c>
      <c r="C397">
        <v>5030.93420285729</v>
      </c>
      <c r="D397">
        <v>656.671971594397</v>
      </c>
      <c r="E397">
        <v>165.350937343354</v>
      </c>
    </row>
    <row r="398" spans="1:5">
      <c r="A398">
        <v>396</v>
      </c>
      <c r="B398">
        <v>5030.93420285729</v>
      </c>
      <c r="C398">
        <v>5030.93420285729</v>
      </c>
      <c r="D398">
        <v>656.681256174057</v>
      </c>
      <c r="E398">
        <v>165.360221923015</v>
      </c>
    </row>
    <row r="399" spans="1:5">
      <c r="A399">
        <v>397</v>
      </c>
      <c r="B399">
        <v>5030.93420285729</v>
      </c>
      <c r="C399">
        <v>5030.93420285729</v>
      </c>
      <c r="D399">
        <v>656.625194397189</v>
      </c>
      <c r="E399">
        <v>165.304160146146</v>
      </c>
    </row>
    <row r="400" spans="1:5">
      <c r="A400">
        <v>398</v>
      </c>
      <c r="B400">
        <v>5030.93420285729</v>
      </c>
      <c r="C400">
        <v>5030.93420285729</v>
      </c>
      <c r="D400">
        <v>656.624172136947</v>
      </c>
      <c r="E400">
        <v>165.303137885903</v>
      </c>
    </row>
    <row r="401" spans="1:5">
      <c r="A401">
        <v>399</v>
      </c>
      <c r="B401">
        <v>5030.93420285729</v>
      </c>
      <c r="C401">
        <v>5030.93420285729</v>
      </c>
      <c r="D401">
        <v>656.656206269372</v>
      </c>
      <c r="E401">
        <v>165.335172018328</v>
      </c>
    </row>
    <row r="402" spans="1:5">
      <c r="A402">
        <v>400</v>
      </c>
      <c r="B402">
        <v>5030.93420285729</v>
      </c>
      <c r="C402">
        <v>5030.93420285729</v>
      </c>
      <c r="D402">
        <v>656.676824044607</v>
      </c>
      <c r="E402">
        <v>165.355789793564</v>
      </c>
    </row>
    <row r="403" spans="1:5">
      <c r="A403">
        <v>401</v>
      </c>
      <c r="B403">
        <v>5030.93420285729</v>
      </c>
      <c r="C403">
        <v>5030.93420285729</v>
      </c>
      <c r="D403">
        <v>656.67384525579</v>
      </c>
      <c r="E403">
        <v>165.352811004746</v>
      </c>
    </row>
    <row r="404" spans="1:5">
      <c r="A404">
        <v>402</v>
      </c>
      <c r="B404">
        <v>5030.93420285729</v>
      </c>
      <c r="C404">
        <v>5030.93420285729</v>
      </c>
      <c r="D404">
        <v>656.661018393989</v>
      </c>
      <c r="E404">
        <v>165.339984142947</v>
      </c>
    </row>
    <row r="405" spans="1:5">
      <c r="A405">
        <v>403</v>
      </c>
      <c r="B405">
        <v>5030.93420285729</v>
      </c>
      <c r="C405">
        <v>5030.93420285729</v>
      </c>
      <c r="D405">
        <v>656.642840809701</v>
      </c>
      <c r="E405">
        <v>165.321806558658</v>
      </c>
    </row>
    <row r="406" spans="1:5">
      <c r="A406">
        <v>404</v>
      </c>
      <c r="B406">
        <v>5030.93420285729</v>
      </c>
      <c r="C406">
        <v>5030.93420285729</v>
      </c>
      <c r="D406">
        <v>656.670727273968</v>
      </c>
      <c r="E406">
        <v>165.349693022924</v>
      </c>
    </row>
    <row r="407" spans="1:5">
      <c r="A407">
        <v>405</v>
      </c>
      <c r="B407">
        <v>5030.93420285729</v>
      </c>
      <c r="C407">
        <v>5030.93420285729</v>
      </c>
      <c r="D407">
        <v>656.666755594129</v>
      </c>
      <c r="E407">
        <v>165.345721343085</v>
      </c>
    </row>
    <row r="408" spans="1:5">
      <c r="A408">
        <v>406</v>
      </c>
      <c r="B408">
        <v>5030.93420285729</v>
      </c>
      <c r="C408">
        <v>5030.93420285729</v>
      </c>
      <c r="D408">
        <v>656.713107492881</v>
      </c>
      <c r="E408">
        <v>165.392073241838</v>
      </c>
    </row>
    <row r="409" spans="1:5">
      <c r="A409">
        <v>407</v>
      </c>
      <c r="B409">
        <v>5030.93420285729</v>
      </c>
      <c r="C409">
        <v>5030.93420285729</v>
      </c>
      <c r="D409">
        <v>656.661450076366</v>
      </c>
      <c r="E409">
        <v>165.340415825323</v>
      </c>
    </row>
    <row r="410" spans="1:5">
      <c r="A410">
        <v>408</v>
      </c>
      <c r="B410">
        <v>5030.93420285729</v>
      </c>
      <c r="C410">
        <v>5030.93420285729</v>
      </c>
      <c r="D410">
        <v>656.753472497255</v>
      </c>
      <c r="E410">
        <v>165.432438246211</v>
      </c>
    </row>
    <row r="411" spans="1:5">
      <c r="A411">
        <v>409</v>
      </c>
      <c r="B411">
        <v>5030.93420285729</v>
      </c>
      <c r="C411">
        <v>5030.93420285729</v>
      </c>
      <c r="D411">
        <v>656.674706102619</v>
      </c>
      <c r="E411">
        <v>165.353671851576</v>
      </c>
    </row>
    <row r="412" spans="1:5">
      <c r="A412">
        <v>410</v>
      </c>
      <c r="B412">
        <v>5030.93420285729</v>
      </c>
      <c r="C412">
        <v>5030.93420285729</v>
      </c>
      <c r="D412">
        <v>656.677602275418</v>
      </c>
      <c r="E412">
        <v>165.356568024375</v>
      </c>
    </row>
    <row r="413" spans="1:5">
      <c r="A413">
        <v>411</v>
      </c>
      <c r="B413">
        <v>5030.93420285729</v>
      </c>
      <c r="C413">
        <v>5030.93420285729</v>
      </c>
      <c r="D413">
        <v>656.674583741781</v>
      </c>
      <c r="E413">
        <v>165.353549490739</v>
      </c>
    </row>
    <row r="414" spans="1:5">
      <c r="A414">
        <v>412</v>
      </c>
      <c r="B414">
        <v>5030.93420285729</v>
      </c>
      <c r="C414">
        <v>5030.93420285729</v>
      </c>
      <c r="D414">
        <v>656.669098731202</v>
      </c>
      <c r="E414">
        <v>165.34806448016</v>
      </c>
    </row>
    <row r="415" spans="1:5">
      <c r="A415">
        <v>413</v>
      </c>
      <c r="B415">
        <v>5030.93420285729</v>
      </c>
      <c r="C415">
        <v>5030.93420285729</v>
      </c>
      <c r="D415">
        <v>656.655776524907</v>
      </c>
      <c r="E415">
        <v>165.334742273863</v>
      </c>
    </row>
    <row r="416" spans="1:5">
      <c r="A416">
        <v>414</v>
      </c>
      <c r="B416">
        <v>5030.93420285729</v>
      </c>
      <c r="C416">
        <v>5030.93420285729</v>
      </c>
      <c r="D416">
        <v>656.677405779337</v>
      </c>
      <c r="E416">
        <v>165.356371528294</v>
      </c>
    </row>
    <row r="417" spans="1:5">
      <c r="A417">
        <v>415</v>
      </c>
      <c r="B417">
        <v>5030.93420285729</v>
      </c>
      <c r="C417">
        <v>5030.93420285729</v>
      </c>
      <c r="D417">
        <v>656.669096341126</v>
      </c>
      <c r="E417">
        <v>165.348062090083</v>
      </c>
    </row>
    <row r="418" spans="1:5">
      <c r="A418">
        <v>416</v>
      </c>
      <c r="B418">
        <v>5030.93420285729</v>
      </c>
      <c r="C418">
        <v>5030.93420285729</v>
      </c>
      <c r="D418">
        <v>656.683262617192</v>
      </c>
      <c r="E418">
        <v>165.362228366147</v>
      </c>
    </row>
    <row r="419" spans="1:5">
      <c r="A419">
        <v>417</v>
      </c>
      <c r="B419">
        <v>5030.93420285729</v>
      </c>
      <c r="C419">
        <v>5030.93420285729</v>
      </c>
      <c r="D419">
        <v>656.652092615367</v>
      </c>
      <c r="E419">
        <v>165.331058364325</v>
      </c>
    </row>
    <row r="420" spans="1:5">
      <c r="A420">
        <v>418</v>
      </c>
      <c r="B420">
        <v>5030.93420285729</v>
      </c>
      <c r="C420">
        <v>5030.93420285729</v>
      </c>
      <c r="D420">
        <v>656.714906140693</v>
      </c>
      <c r="E420">
        <v>165.393871889649</v>
      </c>
    </row>
    <row r="421" spans="1:5">
      <c r="A421">
        <v>419</v>
      </c>
      <c r="B421">
        <v>5030.93420285729</v>
      </c>
      <c r="C421">
        <v>5030.93420285729</v>
      </c>
      <c r="D421">
        <v>656.640109407074</v>
      </c>
      <c r="E421">
        <v>165.319075156032</v>
      </c>
    </row>
    <row r="422" spans="1:5">
      <c r="A422">
        <v>420</v>
      </c>
      <c r="B422">
        <v>5030.93420285729</v>
      </c>
      <c r="C422">
        <v>5030.93420285729</v>
      </c>
      <c r="D422">
        <v>656.619241461177</v>
      </c>
      <c r="E422">
        <v>165.298207210135</v>
      </c>
    </row>
    <row r="423" spans="1:5">
      <c r="A423">
        <v>421</v>
      </c>
      <c r="B423">
        <v>5030.93420285729</v>
      </c>
      <c r="C423">
        <v>5030.93420285729</v>
      </c>
      <c r="D423">
        <v>656.646455562498</v>
      </c>
      <c r="E423">
        <v>165.325421311455</v>
      </c>
    </row>
    <row r="424" spans="1:5">
      <c r="A424">
        <v>422</v>
      </c>
      <c r="B424">
        <v>5030.93420285729</v>
      </c>
      <c r="C424">
        <v>5030.93420285729</v>
      </c>
      <c r="D424">
        <v>656.606735740273</v>
      </c>
      <c r="E424">
        <v>165.28570148923</v>
      </c>
    </row>
    <row r="425" spans="1:5">
      <c r="A425">
        <v>423</v>
      </c>
      <c r="B425">
        <v>5030.93420285729</v>
      </c>
      <c r="C425">
        <v>5030.93420285729</v>
      </c>
      <c r="D425">
        <v>656.635457730769</v>
      </c>
      <c r="E425">
        <v>165.314423479726</v>
      </c>
    </row>
    <row r="426" spans="1:5">
      <c r="A426">
        <v>424</v>
      </c>
      <c r="B426">
        <v>5030.93420285729</v>
      </c>
      <c r="C426">
        <v>5030.93420285729</v>
      </c>
      <c r="D426">
        <v>656.656697472878</v>
      </c>
      <c r="E426">
        <v>165.335663221836</v>
      </c>
    </row>
    <row r="427" spans="1:5">
      <c r="A427">
        <v>425</v>
      </c>
      <c r="B427">
        <v>5030.93420285729</v>
      </c>
      <c r="C427">
        <v>5030.93420285729</v>
      </c>
      <c r="D427">
        <v>656.61046209247</v>
      </c>
      <c r="E427">
        <v>165.289427841427</v>
      </c>
    </row>
    <row r="428" spans="1:5">
      <c r="A428">
        <v>426</v>
      </c>
      <c r="B428">
        <v>5030.93420285729</v>
      </c>
      <c r="C428">
        <v>5030.93420285729</v>
      </c>
      <c r="D428">
        <v>656.719704447992</v>
      </c>
      <c r="E428">
        <v>165.398670196949</v>
      </c>
    </row>
    <row r="429" spans="1:5">
      <c r="A429">
        <v>427</v>
      </c>
      <c r="B429">
        <v>5030.93420285729</v>
      </c>
      <c r="C429">
        <v>5030.93420285729</v>
      </c>
      <c r="D429">
        <v>656.628810774033</v>
      </c>
      <c r="E429">
        <v>165.30777652299</v>
      </c>
    </row>
    <row r="430" spans="1:5">
      <c r="A430">
        <v>428</v>
      </c>
      <c r="B430">
        <v>5030.93420285729</v>
      </c>
      <c r="C430">
        <v>5030.93420285729</v>
      </c>
      <c r="D430">
        <v>656.621847412378</v>
      </c>
      <c r="E430">
        <v>165.300813161335</v>
      </c>
    </row>
    <row r="431" spans="1:5">
      <c r="A431">
        <v>429</v>
      </c>
      <c r="B431">
        <v>5030.93420285729</v>
      </c>
      <c r="C431">
        <v>5030.93420285729</v>
      </c>
      <c r="D431">
        <v>656.637563850258</v>
      </c>
      <c r="E431">
        <v>165.316529599215</v>
      </c>
    </row>
    <row r="432" spans="1:5">
      <c r="A432">
        <v>430</v>
      </c>
      <c r="B432">
        <v>5030.93420285729</v>
      </c>
      <c r="C432">
        <v>5030.93420285729</v>
      </c>
      <c r="D432">
        <v>656.663806187206</v>
      </c>
      <c r="E432">
        <v>165.342771936165</v>
      </c>
    </row>
    <row r="433" spans="1:5">
      <c r="A433">
        <v>431</v>
      </c>
      <c r="B433">
        <v>5030.93420285729</v>
      </c>
      <c r="C433">
        <v>5030.93420285729</v>
      </c>
      <c r="D433">
        <v>656.680010230762</v>
      </c>
      <c r="E433">
        <v>165.358975979719</v>
      </c>
    </row>
    <row r="434" spans="1:5">
      <c r="A434">
        <v>432</v>
      </c>
      <c r="B434">
        <v>5030.93420285729</v>
      </c>
      <c r="C434">
        <v>5030.93420285729</v>
      </c>
      <c r="D434">
        <v>656.711791082495</v>
      </c>
      <c r="E434">
        <v>165.390756831453</v>
      </c>
    </row>
    <row r="435" spans="1:5">
      <c r="A435">
        <v>433</v>
      </c>
      <c r="B435">
        <v>5030.93420285729</v>
      </c>
      <c r="C435">
        <v>5030.93420285729</v>
      </c>
      <c r="D435">
        <v>656.669500031133</v>
      </c>
      <c r="E435">
        <v>165.348465780091</v>
      </c>
    </row>
    <row r="436" spans="1:5">
      <c r="A436">
        <v>434</v>
      </c>
      <c r="B436">
        <v>5030.93420285729</v>
      </c>
      <c r="C436">
        <v>5030.93420285729</v>
      </c>
      <c r="D436">
        <v>656.615636366781</v>
      </c>
      <c r="E436">
        <v>165.294602115737</v>
      </c>
    </row>
    <row r="437" spans="1:5">
      <c r="A437">
        <v>435</v>
      </c>
      <c r="B437">
        <v>5030.93420285729</v>
      </c>
      <c r="C437">
        <v>5030.93420285729</v>
      </c>
      <c r="D437">
        <v>656.662219824511</v>
      </c>
      <c r="E437">
        <v>165.341185573467</v>
      </c>
    </row>
    <row r="438" spans="1:5">
      <c r="A438">
        <v>436</v>
      </c>
      <c r="B438">
        <v>5030.93420285729</v>
      </c>
      <c r="C438">
        <v>5030.93420285729</v>
      </c>
      <c r="D438">
        <v>656.694717725223</v>
      </c>
      <c r="E438">
        <v>165.373683474181</v>
      </c>
    </row>
    <row r="439" spans="1:5">
      <c r="A439">
        <v>437</v>
      </c>
      <c r="B439">
        <v>5030.93420285729</v>
      </c>
      <c r="C439">
        <v>5030.93420285729</v>
      </c>
      <c r="D439">
        <v>656.677808840185</v>
      </c>
      <c r="E439">
        <v>165.356774589143</v>
      </c>
    </row>
    <row r="440" spans="1:5">
      <c r="A440">
        <v>438</v>
      </c>
      <c r="B440">
        <v>5030.93420285729</v>
      </c>
      <c r="C440">
        <v>5030.93420285729</v>
      </c>
      <c r="D440">
        <v>656.603888997579</v>
      </c>
      <c r="E440">
        <v>165.282854746538</v>
      </c>
    </row>
    <row r="441" spans="1:5">
      <c r="A441">
        <v>439</v>
      </c>
      <c r="B441">
        <v>5030.93420285729</v>
      </c>
      <c r="C441">
        <v>5030.93420285729</v>
      </c>
      <c r="D441">
        <v>656.667649780888</v>
      </c>
      <c r="E441">
        <v>165.346615529844</v>
      </c>
    </row>
    <row r="442" spans="1:5">
      <c r="A442">
        <v>440</v>
      </c>
      <c r="B442">
        <v>5030.93420285729</v>
      </c>
      <c r="C442">
        <v>5030.93420285729</v>
      </c>
      <c r="D442">
        <v>656.67625373198</v>
      </c>
      <c r="E442">
        <v>165.355219480937</v>
      </c>
    </row>
    <row r="443" spans="1:5">
      <c r="A443">
        <v>441</v>
      </c>
      <c r="B443">
        <v>5030.93420285729</v>
      </c>
      <c r="C443">
        <v>5030.93420285729</v>
      </c>
      <c r="D443">
        <v>656.686842636102</v>
      </c>
      <c r="E443">
        <v>165.365808385059</v>
      </c>
    </row>
    <row r="444" spans="1:5">
      <c r="A444">
        <v>442</v>
      </c>
      <c r="B444">
        <v>5030.93420285729</v>
      </c>
      <c r="C444">
        <v>5030.93420285729</v>
      </c>
      <c r="D444">
        <v>656.650348542331</v>
      </c>
      <c r="E444">
        <v>165.329314291289</v>
      </c>
    </row>
    <row r="445" spans="1:5">
      <c r="A445">
        <v>443</v>
      </c>
      <c r="B445">
        <v>5030.93420285729</v>
      </c>
      <c r="C445">
        <v>5030.93420285729</v>
      </c>
      <c r="D445">
        <v>656.639397452086</v>
      </c>
      <c r="E445">
        <v>165.318363201042</v>
      </c>
    </row>
    <row r="446" spans="1:5">
      <c r="A446">
        <v>444</v>
      </c>
      <c r="B446">
        <v>5030.93420285729</v>
      </c>
      <c r="C446">
        <v>5030.93420285729</v>
      </c>
      <c r="D446">
        <v>656.681131785862</v>
      </c>
      <c r="E446">
        <v>165.360097534818</v>
      </c>
    </row>
    <row r="447" spans="1:5">
      <c r="A447">
        <v>445</v>
      </c>
      <c r="B447">
        <v>5030.93420285729</v>
      </c>
      <c r="C447">
        <v>5030.93420285729</v>
      </c>
      <c r="D447">
        <v>656.675022780323</v>
      </c>
      <c r="E447">
        <v>165.35398852928</v>
      </c>
    </row>
    <row r="448" spans="1:5">
      <c r="A448">
        <v>446</v>
      </c>
      <c r="B448">
        <v>5030.93420285729</v>
      </c>
      <c r="C448">
        <v>5030.93420285729</v>
      </c>
      <c r="D448">
        <v>656.677466868264</v>
      </c>
      <c r="E448">
        <v>165.356432617221</v>
      </c>
    </row>
    <row r="449" spans="1:5">
      <c r="A449">
        <v>447</v>
      </c>
      <c r="B449">
        <v>5030.93420285729</v>
      </c>
      <c r="C449">
        <v>5030.93420285729</v>
      </c>
      <c r="D449">
        <v>656.666781439464</v>
      </c>
      <c r="E449">
        <v>165.345747188421</v>
      </c>
    </row>
    <row r="450" spans="1:5">
      <c r="A450">
        <v>448</v>
      </c>
      <c r="B450">
        <v>5030.93420285729</v>
      </c>
      <c r="C450">
        <v>5030.93420285729</v>
      </c>
      <c r="D450">
        <v>656.675306402264</v>
      </c>
      <c r="E450">
        <v>165.354272151221</v>
      </c>
    </row>
    <row r="451" spans="1:5">
      <c r="A451">
        <v>449</v>
      </c>
      <c r="B451">
        <v>5030.93420285729</v>
      </c>
      <c r="C451">
        <v>5030.93420285729</v>
      </c>
      <c r="D451">
        <v>656.671887333014</v>
      </c>
      <c r="E451">
        <v>165.350853081971</v>
      </c>
    </row>
    <row r="452" spans="1:5">
      <c r="A452">
        <v>450</v>
      </c>
      <c r="B452">
        <v>5030.93420285729</v>
      </c>
      <c r="C452">
        <v>5030.93420285729</v>
      </c>
      <c r="D452">
        <v>656.692769045301</v>
      </c>
      <c r="E452">
        <v>165.371734794258</v>
      </c>
    </row>
    <row r="453" spans="1:5">
      <c r="A453">
        <v>451</v>
      </c>
      <c r="B453">
        <v>5030.93420285729</v>
      </c>
      <c r="C453">
        <v>5030.93420285729</v>
      </c>
      <c r="D453">
        <v>656.706759035157</v>
      </c>
      <c r="E453">
        <v>165.385724784115</v>
      </c>
    </row>
    <row r="454" spans="1:5">
      <c r="A454">
        <v>452</v>
      </c>
      <c r="B454">
        <v>5030.93420285729</v>
      </c>
      <c r="C454">
        <v>5030.93420285729</v>
      </c>
      <c r="D454">
        <v>656.681943573498</v>
      </c>
      <c r="E454">
        <v>165.360909322454</v>
      </c>
    </row>
    <row r="455" spans="1:5">
      <c r="A455">
        <v>453</v>
      </c>
      <c r="B455">
        <v>5030.93420285729</v>
      </c>
      <c r="C455">
        <v>5030.93420285729</v>
      </c>
      <c r="D455">
        <v>656.68986558869</v>
      </c>
      <c r="E455">
        <v>165.368831337646</v>
      </c>
    </row>
    <row r="456" spans="1:5">
      <c r="A456">
        <v>454</v>
      </c>
      <c r="B456">
        <v>5030.93420285729</v>
      </c>
      <c r="C456">
        <v>5030.93420285729</v>
      </c>
      <c r="D456">
        <v>656.698983657018</v>
      </c>
      <c r="E456">
        <v>165.377949405974</v>
      </c>
    </row>
    <row r="457" spans="1:5">
      <c r="A457">
        <v>455</v>
      </c>
      <c r="B457">
        <v>5030.93420285729</v>
      </c>
      <c r="C457">
        <v>5030.93420285729</v>
      </c>
      <c r="D457">
        <v>656.676522351352</v>
      </c>
      <c r="E457">
        <v>165.355488100309</v>
      </c>
    </row>
    <row r="458" spans="1:5">
      <c r="A458">
        <v>456</v>
      </c>
      <c r="B458">
        <v>5030.93420285729</v>
      </c>
      <c r="C458">
        <v>5030.93420285729</v>
      </c>
      <c r="D458">
        <v>656.692387682224</v>
      </c>
      <c r="E458">
        <v>165.371353431181</v>
      </c>
    </row>
    <row r="459" spans="1:5">
      <c r="A459">
        <v>457</v>
      </c>
      <c r="B459">
        <v>5030.93420285729</v>
      </c>
      <c r="C459">
        <v>5030.93420285729</v>
      </c>
      <c r="D459">
        <v>656.681044299438</v>
      </c>
      <c r="E459">
        <v>165.360010048395</v>
      </c>
    </row>
    <row r="460" spans="1:5">
      <c r="A460">
        <v>458</v>
      </c>
      <c r="B460">
        <v>5030.93420285729</v>
      </c>
      <c r="C460">
        <v>5030.93420285729</v>
      </c>
      <c r="D460">
        <v>656.705228747864</v>
      </c>
      <c r="E460">
        <v>165.384194496822</v>
      </c>
    </row>
    <row r="461" spans="1:5">
      <c r="A461">
        <v>459</v>
      </c>
      <c r="B461">
        <v>5030.93420285729</v>
      </c>
      <c r="C461">
        <v>5030.93420285729</v>
      </c>
      <c r="D461">
        <v>656.697750772443</v>
      </c>
      <c r="E461">
        <v>165.3767165214</v>
      </c>
    </row>
    <row r="462" spans="1:5">
      <c r="A462">
        <v>460</v>
      </c>
      <c r="B462">
        <v>5030.93420285729</v>
      </c>
      <c r="C462">
        <v>5030.93420285729</v>
      </c>
      <c r="D462">
        <v>656.712771533174</v>
      </c>
      <c r="E462">
        <v>165.391737282131</v>
      </c>
    </row>
    <row r="463" spans="1:5">
      <c r="A463">
        <v>461</v>
      </c>
      <c r="B463">
        <v>5030.93420285729</v>
      </c>
      <c r="C463">
        <v>5030.93420285729</v>
      </c>
      <c r="D463">
        <v>656.691232233042</v>
      </c>
      <c r="E463">
        <v>165.370197981999</v>
      </c>
    </row>
    <row r="464" spans="1:5">
      <c r="A464">
        <v>462</v>
      </c>
      <c r="B464">
        <v>5030.93420285729</v>
      </c>
      <c r="C464">
        <v>5030.93420285729</v>
      </c>
      <c r="D464">
        <v>656.703871751114</v>
      </c>
      <c r="E464">
        <v>165.382837500072</v>
      </c>
    </row>
    <row r="465" spans="1:5">
      <c r="A465">
        <v>463</v>
      </c>
      <c r="B465">
        <v>5030.93420285729</v>
      </c>
      <c r="C465">
        <v>5030.93420285729</v>
      </c>
      <c r="D465">
        <v>656.697275455288</v>
      </c>
      <c r="E465">
        <v>165.376241204246</v>
      </c>
    </row>
    <row r="466" spans="1:5">
      <c r="A466">
        <v>464</v>
      </c>
      <c r="B466">
        <v>5030.93420285729</v>
      </c>
      <c r="C466">
        <v>5030.93420285729</v>
      </c>
      <c r="D466">
        <v>656.707809646839</v>
      </c>
      <c r="E466">
        <v>165.386775395797</v>
      </c>
    </row>
    <row r="467" spans="1:5">
      <c r="A467">
        <v>465</v>
      </c>
      <c r="B467">
        <v>5030.93420285729</v>
      </c>
      <c r="C467">
        <v>5030.93420285729</v>
      </c>
      <c r="D467">
        <v>656.700840684383</v>
      </c>
      <c r="E467">
        <v>165.37980643334</v>
      </c>
    </row>
    <row r="468" spans="1:5">
      <c r="A468">
        <v>466</v>
      </c>
      <c r="B468">
        <v>5030.93420285729</v>
      </c>
      <c r="C468">
        <v>5030.93420285729</v>
      </c>
      <c r="D468">
        <v>656.694623228769</v>
      </c>
      <c r="E468">
        <v>165.373588977726</v>
      </c>
    </row>
    <row r="469" spans="1:5">
      <c r="A469">
        <v>467</v>
      </c>
      <c r="B469">
        <v>5030.93420285729</v>
      </c>
      <c r="C469">
        <v>5030.93420285729</v>
      </c>
      <c r="D469">
        <v>656.708795310234</v>
      </c>
      <c r="E469">
        <v>165.387761059191</v>
      </c>
    </row>
    <row r="470" spans="1:5">
      <c r="A470">
        <v>468</v>
      </c>
      <c r="B470">
        <v>5030.93420285729</v>
      </c>
      <c r="C470">
        <v>5030.93420285729</v>
      </c>
      <c r="D470">
        <v>656.655925231042</v>
      </c>
      <c r="E470">
        <v>165.33489098</v>
      </c>
    </row>
    <row r="471" spans="1:5">
      <c r="A471">
        <v>469</v>
      </c>
      <c r="B471">
        <v>5030.93420285729</v>
      </c>
      <c r="C471">
        <v>5030.93420285729</v>
      </c>
      <c r="D471">
        <v>656.703258093973</v>
      </c>
      <c r="E471">
        <v>165.382223842931</v>
      </c>
    </row>
    <row r="472" spans="1:5">
      <c r="A472">
        <v>470</v>
      </c>
      <c r="B472">
        <v>5030.93420285729</v>
      </c>
      <c r="C472">
        <v>5030.93420285729</v>
      </c>
      <c r="D472">
        <v>656.716018547531</v>
      </c>
      <c r="E472">
        <v>165.394984296489</v>
      </c>
    </row>
    <row r="473" spans="1:5">
      <c r="A473">
        <v>471</v>
      </c>
      <c r="B473">
        <v>5030.93420285729</v>
      </c>
      <c r="C473">
        <v>5030.93420285729</v>
      </c>
      <c r="D473">
        <v>656.706399064428</v>
      </c>
      <c r="E473">
        <v>165.385364813384</v>
      </c>
    </row>
    <row r="474" spans="1:5">
      <c r="A474">
        <v>472</v>
      </c>
      <c r="B474">
        <v>5030.93420285729</v>
      </c>
      <c r="C474">
        <v>5030.93420285729</v>
      </c>
      <c r="D474">
        <v>656.705792304172</v>
      </c>
      <c r="E474">
        <v>165.384758053129</v>
      </c>
    </row>
    <row r="475" spans="1:5">
      <c r="A475">
        <v>473</v>
      </c>
      <c r="B475">
        <v>5030.93420285729</v>
      </c>
      <c r="C475">
        <v>5030.93420285729</v>
      </c>
      <c r="D475">
        <v>656.707158449782</v>
      </c>
      <c r="E475">
        <v>165.38612419874</v>
      </c>
    </row>
    <row r="476" spans="1:5">
      <c r="A476">
        <v>474</v>
      </c>
      <c r="B476">
        <v>5030.93420285729</v>
      </c>
      <c r="C476">
        <v>5030.93420285729</v>
      </c>
      <c r="D476">
        <v>656.690130780963</v>
      </c>
      <c r="E476">
        <v>165.36909652992</v>
      </c>
    </row>
    <row r="477" spans="1:5">
      <c r="A477">
        <v>475</v>
      </c>
      <c r="B477">
        <v>5030.93420285729</v>
      </c>
      <c r="C477">
        <v>5030.93420285729</v>
      </c>
      <c r="D477">
        <v>656.724322127135</v>
      </c>
      <c r="E477">
        <v>165.403287876092</v>
      </c>
    </row>
    <row r="478" spans="1:5">
      <c r="A478">
        <v>476</v>
      </c>
      <c r="B478">
        <v>5030.93420285729</v>
      </c>
      <c r="C478">
        <v>5030.93420285729</v>
      </c>
      <c r="D478">
        <v>656.720472196429</v>
      </c>
      <c r="E478">
        <v>165.399437945386</v>
      </c>
    </row>
    <row r="479" spans="1:5">
      <c r="A479">
        <v>477</v>
      </c>
      <c r="B479">
        <v>5030.93420285729</v>
      </c>
      <c r="C479">
        <v>5030.93420285729</v>
      </c>
      <c r="D479">
        <v>656.737906481885</v>
      </c>
      <c r="E479">
        <v>165.416872230841</v>
      </c>
    </row>
    <row r="480" spans="1:5">
      <c r="A480">
        <v>478</v>
      </c>
      <c r="B480">
        <v>5030.93420285729</v>
      </c>
      <c r="C480">
        <v>5030.93420285729</v>
      </c>
      <c r="D480">
        <v>656.71368467027</v>
      </c>
      <c r="E480">
        <v>165.392650419227</v>
      </c>
    </row>
    <row r="481" spans="1:5">
      <c r="A481">
        <v>479</v>
      </c>
      <c r="B481">
        <v>5030.93420285729</v>
      </c>
      <c r="C481">
        <v>5030.93420285729</v>
      </c>
      <c r="D481">
        <v>656.706901196266</v>
      </c>
      <c r="E481">
        <v>165.385866945223</v>
      </c>
    </row>
    <row r="482" spans="1:5">
      <c r="A482">
        <v>480</v>
      </c>
      <c r="B482">
        <v>5030.93420285729</v>
      </c>
      <c r="C482">
        <v>5030.93420285729</v>
      </c>
      <c r="D482">
        <v>656.734088461159</v>
      </c>
      <c r="E482">
        <v>165.413054210115</v>
      </c>
    </row>
    <row r="483" spans="1:5">
      <c r="A483">
        <v>481</v>
      </c>
      <c r="B483">
        <v>5030.93420285729</v>
      </c>
      <c r="C483">
        <v>5030.93420285729</v>
      </c>
      <c r="D483">
        <v>656.722136855135</v>
      </c>
      <c r="E483">
        <v>165.401102604093</v>
      </c>
    </row>
    <row r="484" spans="1:5">
      <c r="A484">
        <v>482</v>
      </c>
      <c r="B484">
        <v>5030.93420285729</v>
      </c>
      <c r="C484">
        <v>5030.93420285729</v>
      </c>
      <c r="D484">
        <v>656.702245843175</v>
      </c>
      <c r="E484">
        <v>165.381211592133</v>
      </c>
    </row>
    <row r="485" spans="1:5">
      <c r="A485">
        <v>483</v>
      </c>
      <c r="B485">
        <v>5030.93420285729</v>
      </c>
      <c r="C485">
        <v>5030.93420285729</v>
      </c>
      <c r="D485">
        <v>656.720457185621</v>
      </c>
      <c r="E485">
        <v>165.399422934579</v>
      </c>
    </row>
    <row r="486" spans="1:5">
      <c r="A486">
        <v>484</v>
      </c>
      <c r="B486">
        <v>5030.93420285729</v>
      </c>
      <c r="C486">
        <v>5030.93420285729</v>
      </c>
      <c r="D486">
        <v>656.718503085951</v>
      </c>
      <c r="E486">
        <v>165.397468834908</v>
      </c>
    </row>
    <row r="487" spans="1:5">
      <c r="A487">
        <v>485</v>
      </c>
      <c r="B487">
        <v>5030.93420285729</v>
      </c>
      <c r="C487">
        <v>5030.93420285729</v>
      </c>
      <c r="D487">
        <v>656.731133042862</v>
      </c>
      <c r="E487">
        <v>165.41009879182</v>
      </c>
    </row>
    <row r="488" spans="1:5">
      <c r="A488">
        <v>486</v>
      </c>
      <c r="B488">
        <v>5030.93420285729</v>
      </c>
      <c r="C488">
        <v>5030.93420285729</v>
      </c>
      <c r="D488">
        <v>656.713981289109</v>
      </c>
      <c r="E488">
        <v>165.392947038066</v>
      </c>
    </row>
    <row r="489" spans="1:5">
      <c r="A489">
        <v>487</v>
      </c>
      <c r="B489">
        <v>5030.93420285729</v>
      </c>
      <c r="C489">
        <v>5030.93420285729</v>
      </c>
      <c r="D489">
        <v>656.709538014128</v>
      </c>
      <c r="E489">
        <v>165.388503763086</v>
      </c>
    </row>
    <row r="490" spans="1:5">
      <c r="A490">
        <v>488</v>
      </c>
      <c r="B490">
        <v>5030.93420285729</v>
      </c>
      <c r="C490">
        <v>5030.93420285729</v>
      </c>
      <c r="D490">
        <v>656.714330440911</v>
      </c>
      <c r="E490">
        <v>165.393296189869</v>
      </c>
    </row>
    <row r="491" spans="1:5">
      <c r="A491">
        <v>489</v>
      </c>
      <c r="B491">
        <v>5030.93420285729</v>
      </c>
      <c r="C491">
        <v>5030.93420285729</v>
      </c>
      <c r="D491">
        <v>656.715771666569</v>
      </c>
      <c r="E491">
        <v>165.394737415525</v>
      </c>
    </row>
    <row r="492" spans="1:5">
      <c r="A492">
        <v>490</v>
      </c>
      <c r="B492">
        <v>5030.93420285729</v>
      </c>
      <c r="C492">
        <v>5030.93420285729</v>
      </c>
      <c r="D492">
        <v>656.711106595822</v>
      </c>
      <c r="E492">
        <v>165.39007234478</v>
      </c>
    </row>
    <row r="493" spans="1:5">
      <c r="A493">
        <v>491</v>
      </c>
      <c r="B493">
        <v>5030.93420285729</v>
      </c>
      <c r="C493">
        <v>5030.93420285729</v>
      </c>
      <c r="D493">
        <v>656.713409498361</v>
      </c>
      <c r="E493">
        <v>165.392375247318</v>
      </c>
    </row>
    <row r="494" spans="1:5">
      <c r="A494">
        <v>492</v>
      </c>
      <c r="B494">
        <v>5030.93420285729</v>
      </c>
      <c r="C494">
        <v>5030.93420285729</v>
      </c>
      <c r="D494">
        <v>656.713977362109</v>
      </c>
      <c r="E494">
        <v>165.392943111067</v>
      </c>
    </row>
    <row r="495" spans="1:5">
      <c r="A495">
        <v>493</v>
      </c>
      <c r="B495">
        <v>5030.93420285729</v>
      </c>
      <c r="C495">
        <v>5030.93420285729</v>
      </c>
      <c r="D495">
        <v>656.711876496912</v>
      </c>
      <c r="E495">
        <v>165.390842245869</v>
      </c>
    </row>
    <row r="496" spans="1:5">
      <c r="A496">
        <v>494</v>
      </c>
      <c r="B496">
        <v>5030.93420285729</v>
      </c>
      <c r="C496">
        <v>5030.93420285729</v>
      </c>
      <c r="D496">
        <v>656.722685644367</v>
      </c>
      <c r="E496">
        <v>165.401651393324</v>
      </c>
    </row>
    <row r="497" spans="1:5">
      <c r="A497">
        <v>495</v>
      </c>
      <c r="B497">
        <v>5030.93420285729</v>
      </c>
      <c r="C497">
        <v>5030.93420285729</v>
      </c>
      <c r="D497">
        <v>656.711622116572</v>
      </c>
      <c r="E497">
        <v>165.390587865529</v>
      </c>
    </row>
    <row r="498" spans="1:5">
      <c r="A498">
        <v>496</v>
      </c>
      <c r="B498">
        <v>5030.93420285729</v>
      </c>
      <c r="C498">
        <v>5030.93420285729</v>
      </c>
      <c r="D498">
        <v>656.710148066818</v>
      </c>
      <c r="E498">
        <v>165.389113815775</v>
      </c>
    </row>
    <row r="499" spans="1:5">
      <c r="A499">
        <v>497</v>
      </c>
      <c r="B499">
        <v>5030.93420285729</v>
      </c>
      <c r="C499">
        <v>5030.93420285729</v>
      </c>
      <c r="D499">
        <v>656.696016480123</v>
      </c>
      <c r="E499">
        <v>165.374982229081</v>
      </c>
    </row>
    <row r="500" spans="1:5">
      <c r="A500">
        <v>498</v>
      </c>
      <c r="B500">
        <v>5030.93420285729</v>
      </c>
      <c r="C500">
        <v>5030.93420285729</v>
      </c>
      <c r="D500">
        <v>656.693441788712</v>
      </c>
      <c r="E500">
        <v>165.372407537669</v>
      </c>
    </row>
    <row r="501" spans="1:5">
      <c r="A501">
        <v>499</v>
      </c>
      <c r="B501">
        <v>5030.93420285729</v>
      </c>
      <c r="C501">
        <v>5030.93420285729</v>
      </c>
      <c r="D501">
        <v>656.697526410333</v>
      </c>
      <c r="E501">
        <v>165.376492159289</v>
      </c>
    </row>
    <row r="502" spans="1:5">
      <c r="A502">
        <v>500</v>
      </c>
      <c r="B502">
        <v>5030.93420285729</v>
      </c>
      <c r="C502">
        <v>5030.93420285729</v>
      </c>
      <c r="D502">
        <v>656.698306440138</v>
      </c>
      <c r="E502">
        <v>165.377272189096</v>
      </c>
    </row>
    <row r="503" spans="1:5">
      <c r="A503">
        <v>501</v>
      </c>
      <c r="B503">
        <v>5030.93420285729</v>
      </c>
      <c r="C503">
        <v>5030.93420285729</v>
      </c>
      <c r="D503">
        <v>656.692447701822</v>
      </c>
      <c r="E503">
        <v>165.371413450779</v>
      </c>
    </row>
    <row r="504" spans="1:5">
      <c r="A504">
        <v>502</v>
      </c>
      <c r="B504">
        <v>5030.93420285729</v>
      </c>
      <c r="C504">
        <v>5030.93420285729</v>
      </c>
      <c r="D504">
        <v>656.691793210939</v>
      </c>
      <c r="E504">
        <v>165.370758959896</v>
      </c>
    </row>
    <row r="505" spans="1:5">
      <c r="A505">
        <v>503</v>
      </c>
      <c r="B505">
        <v>5030.93420285729</v>
      </c>
      <c r="C505">
        <v>5030.93420285729</v>
      </c>
      <c r="D505">
        <v>656.67939643936</v>
      </c>
      <c r="E505">
        <v>165.358362188318</v>
      </c>
    </row>
    <row r="506" spans="1:5">
      <c r="A506">
        <v>504</v>
      </c>
      <c r="B506">
        <v>5030.93420285729</v>
      </c>
      <c r="C506">
        <v>5030.93420285729</v>
      </c>
      <c r="D506">
        <v>656.684734387171</v>
      </c>
      <c r="E506">
        <v>165.363700136128</v>
      </c>
    </row>
    <row r="507" spans="1:5">
      <c r="A507">
        <v>505</v>
      </c>
      <c r="B507">
        <v>5030.93420285729</v>
      </c>
      <c r="C507">
        <v>5030.93420285729</v>
      </c>
      <c r="D507">
        <v>656.667053008042</v>
      </c>
      <c r="E507">
        <v>165.346018757</v>
      </c>
    </row>
    <row r="508" spans="1:5">
      <c r="A508">
        <v>506</v>
      </c>
      <c r="B508">
        <v>5030.93420285729</v>
      </c>
      <c r="C508">
        <v>5030.93420285729</v>
      </c>
      <c r="D508">
        <v>656.672739491312</v>
      </c>
      <c r="E508">
        <v>165.351705240269</v>
      </c>
    </row>
    <row r="509" spans="1:5">
      <c r="A509">
        <v>507</v>
      </c>
      <c r="B509">
        <v>5030.93420285729</v>
      </c>
      <c r="C509">
        <v>5030.93420285729</v>
      </c>
      <c r="D509">
        <v>656.64973130695</v>
      </c>
      <c r="E509">
        <v>165.328697055907</v>
      </c>
    </row>
    <row r="510" spans="1:5">
      <c r="A510">
        <v>508</v>
      </c>
      <c r="B510">
        <v>5030.93420285729</v>
      </c>
      <c r="C510">
        <v>5030.93420285729</v>
      </c>
      <c r="D510">
        <v>656.661027468934</v>
      </c>
      <c r="E510">
        <v>165.339993217891</v>
      </c>
    </row>
    <row r="511" spans="1:5">
      <c r="A511">
        <v>509</v>
      </c>
      <c r="B511">
        <v>5030.93420285729</v>
      </c>
      <c r="C511">
        <v>5030.93420285729</v>
      </c>
      <c r="D511">
        <v>656.653328970346</v>
      </c>
      <c r="E511">
        <v>165.332294719303</v>
      </c>
    </row>
    <row r="512" spans="1:5">
      <c r="A512">
        <v>510</v>
      </c>
      <c r="B512">
        <v>5030.93420285729</v>
      </c>
      <c r="C512">
        <v>5030.93420285729</v>
      </c>
      <c r="D512">
        <v>656.662935315629</v>
      </c>
      <c r="E512">
        <v>165.341901064586</v>
      </c>
    </row>
    <row r="513" spans="1:5">
      <c r="A513">
        <v>511</v>
      </c>
      <c r="B513">
        <v>5030.93420285729</v>
      </c>
      <c r="C513">
        <v>5030.93420285729</v>
      </c>
      <c r="D513">
        <v>656.652275907086</v>
      </c>
      <c r="E513">
        <v>165.331241656043</v>
      </c>
    </row>
    <row r="514" spans="1:5">
      <c r="A514">
        <v>512</v>
      </c>
      <c r="B514">
        <v>5030.93420285729</v>
      </c>
      <c r="C514">
        <v>5030.93420285729</v>
      </c>
      <c r="D514">
        <v>656.669088391047</v>
      </c>
      <c r="E514">
        <v>165.348054140003</v>
      </c>
    </row>
    <row r="515" spans="1:5">
      <c r="A515">
        <v>513</v>
      </c>
      <c r="B515">
        <v>5030.93420285729</v>
      </c>
      <c r="C515">
        <v>5030.93420285729</v>
      </c>
      <c r="D515">
        <v>656.690311874567</v>
      </c>
      <c r="E515">
        <v>165.369277623523</v>
      </c>
    </row>
    <row r="516" spans="1:5">
      <c r="A516">
        <v>514</v>
      </c>
      <c r="B516">
        <v>5030.93420285729</v>
      </c>
      <c r="C516">
        <v>5030.93420285729</v>
      </c>
      <c r="D516">
        <v>656.691996531798</v>
      </c>
      <c r="E516">
        <v>165.370962280756</v>
      </c>
    </row>
    <row r="517" spans="1:5">
      <c r="A517">
        <v>515</v>
      </c>
      <c r="B517">
        <v>5030.93420285729</v>
      </c>
      <c r="C517">
        <v>5030.93420285729</v>
      </c>
      <c r="D517">
        <v>656.690657757153</v>
      </c>
      <c r="E517">
        <v>165.369623506109</v>
      </c>
    </row>
    <row r="518" spans="1:5">
      <c r="A518">
        <v>516</v>
      </c>
      <c r="B518">
        <v>5030.93420285729</v>
      </c>
      <c r="C518">
        <v>5030.93420285729</v>
      </c>
      <c r="D518">
        <v>656.687512643257</v>
      </c>
      <c r="E518">
        <v>165.366478392214</v>
      </c>
    </row>
    <row r="519" spans="1:5">
      <c r="A519">
        <v>517</v>
      </c>
      <c r="B519">
        <v>5030.93420285729</v>
      </c>
      <c r="C519">
        <v>5030.93420285729</v>
      </c>
      <c r="D519">
        <v>656.690042500173</v>
      </c>
      <c r="E519">
        <v>165.36900824913</v>
      </c>
    </row>
    <row r="520" spans="1:5">
      <c r="A520">
        <v>518</v>
      </c>
      <c r="B520">
        <v>5030.93420285729</v>
      </c>
      <c r="C520">
        <v>5030.93420285729</v>
      </c>
      <c r="D520">
        <v>656.689669380394</v>
      </c>
      <c r="E520">
        <v>165.368635129351</v>
      </c>
    </row>
    <row r="521" spans="1:5">
      <c r="A521">
        <v>519</v>
      </c>
      <c r="B521">
        <v>5030.93420285729</v>
      </c>
      <c r="C521">
        <v>5030.93420285729</v>
      </c>
      <c r="D521">
        <v>656.706624634917</v>
      </c>
      <c r="E521">
        <v>165.385590383873</v>
      </c>
    </row>
    <row r="522" spans="1:5">
      <c r="A522">
        <v>520</v>
      </c>
      <c r="B522">
        <v>5030.93420285729</v>
      </c>
      <c r="C522">
        <v>5030.93420285729</v>
      </c>
      <c r="D522">
        <v>656.687894120757</v>
      </c>
      <c r="E522">
        <v>165.366859869715</v>
      </c>
    </row>
    <row r="523" spans="1:5">
      <c r="A523">
        <v>521</v>
      </c>
      <c r="B523">
        <v>5030.93420285729</v>
      </c>
      <c r="C523">
        <v>5030.93420285729</v>
      </c>
      <c r="D523">
        <v>656.685805099515</v>
      </c>
      <c r="E523">
        <v>165.364770848472</v>
      </c>
    </row>
    <row r="524" spans="1:5">
      <c r="A524">
        <v>522</v>
      </c>
      <c r="B524">
        <v>5030.93420285729</v>
      </c>
      <c r="C524">
        <v>5030.93420285729</v>
      </c>
      <c r="D524">
        <v>656.687479788595</v>
      </c>
      <c r="E524">
        <v>165.366445537551</v>
      </c>
    </row>
    <row r="525" spans="1:5">
      <c r="A525">
        <v>523</v>
      </c>
      <c r="B525">
        <v>5030.93420285729</v>
      </c>
      <c r="C525">
        <v>5030.93420285729</v>
      </c>
      <c r="D525">
        <v>656.693001758755</v>
      </c>
      <c r="E525">
        <v>165.371967507711</v>
      </c>
    </row>
    <row r="526" spans="1:5">
      <c r="A526">
        <v>524</v>
      </c>
      <c r="B526">
        <v>5030.93420285729</v>
      </c>
      <c r="C526">
        <v>5030.93420285729</v>
      </c>
      <c r="D526">
        <v>656.679061161873</v>
      </c>
      <c r="E526">
        <v>165.358026910831</v>
      </c>
    </row>
    <row r="527" spans="1:5">
      <c r="A527">
        <v>525</v>
      </c>
      <c r="B527">
        <v>5030.93420285729</v>
      </c>
      <c r="C527">
        <v>5030.93420285729</v>
      </c>
      <c r="D527">
        <v>656.693207796368</v>
      </c>
      <c r="E527">
        <v>165.372173545325</v>
      </c>
    </row>
    <row r="528" spans="1:5">
      <c r="A528">
        <v>526</v>
      </c>
      <c r="B528">
        <v>5030.93420285729</v>
      </c>
      <c r="C528">
        <v>5030.93420285729</v>
      </c>
      <c r="D528">
        <v>656.684910492808</v>
      </c>
      <c r="E528">
        <v>165.363876241765</v>
      </c>
    </row>
    <row r="529" spans="1:5">
      <c r="A529">
        <v>527</v>
      </c>
      <c r="B529">
        <v>5030.93420285729</v>
      </c>
      <c r="C529">
        <v>5030.93420285729</v>
      </c>
      <c r="D529">
        <v>656.680652380127</v>
      </c>
      <c r="E529">
        <v>165.359618129084</v>
      </c>
    </row>
    <row r="530" spans="1:5">
      <c r="A530">
        <v>528</v>
      </c>
      <c r="B530">
        <v>5030.93420285729</v>
      </c>
      <c r="C530">
        <v>5030.93420285729</v>
      </c>
      <c r="D530">
        <v>656.682741151024</v>
      </c>
      <c r="E530">
        <v>165.361706899982</v>
      </c>
    </row>
    <row r="531" spans="1:5">
      <c r="A531">
        <v>529</v>
      </c>
      <c r="B531">
        <v>5030.93420285729</v>
      </c>
      <c r="C531">
        <v>5030.93420285729</v>
      </c>
      <c r="D531">
        <v>656.682690616267</v>
      </c>
      <c r="E531">
        <v>165.361656365224</v>
      </c>
    </row>
    <row r="532" spans="1:5">
      <c r="A532">
        <v>530</v>
      </c>
      <c r="B532">
        <v>5030.93420285729</v>
      </c>
      <c r="C532">
        <v>5030.93420285729</v>
      </c>
      <c r="D532">
        <v>656.682727775774</v>
      </c>
      <c r="E532">
        <v>165.36169352473</v>
      </c>
    </row>
    <row r="533" spans="1:5">
      <c r="A533">
        <v>531</v>
      </c>
      <c r="B533">
        <v>5030.93420285729</v>
      </c>
      <c r="C533">
        <v>5030.93420285729</v>
      </c>
      <c r="D533">
        <v>656.698049399551</v>
      </c>
      <c r="E533">
        <v>165.377015148507</v>
      </c>
    </row>
    <row r="534" spans="1:5">
      <c r="A534">
        <v>532</v>
      </c>
      <c r="B534">
        <v>5030.93420285729</v>
      </c>
      <c r="C534">
        <v>5030.93420285729</v>
      </c>
      <c r="D534">
        <v>656.691767436527</v>
      </c>
      <c r="E534">
        <v>165.370733185485</v>
      </c>
    </row>
    <row r="535" spans="1:5">
      <c r="A535">
        <v>533</v>
      </c>
      <c r="B535">
        <v>5030.93420285729</v>
      </c>
      <c r="C535">
        <v>5030.93420285729</v>
      </c>
      <c r="D535">
        <v>656.67913525957</v>
      </c>
      <c r="E535">
        <v>165.358101008526</v>
      </c>
    </row>
    <row r="536" spans="1:5">
      <c r="A536">
        <v>534</v>
      </c>
      <c r="B536">
        <v>5030.93420285729</v>
      </c>
      <c r="C536">
        <v>5030.93420285729</v>
      </c>
      <c r="D536">
        <v>656.683400364857</v>
      </c>
      <c r="E536">
        <v>165.362366113814</v>
      </c>
    </row>
    <row r="537" spans="1:5">
      <c r="A537">
        <v>535</v>
      </c>
      <c r="B537">
        <v>5030.93420285729</v>
      </c>
      <c r="C537">
        <v>5030.93420285729</v>
      </c>
      <c r="D537">
        <v>656.663318850613</v>
      </c>
      <c r="E537">
        <v>165.34228459957</v>
      </c>
    </row>
    <row r="538" spans="1:5">
      <c r="A538">
        <v>536</v>
      </c>
      <c r="B538">
        <v>5030.93420285729</v>
      </c>
      <c r="C538">
        <v>5030.93420285729</v>
      </c>
      <c r="D538">
        <v>656.671610502491</v>
      </c>
      <c r="E538">
        <v>165.350576251448</v>
      </c>
    </row>
    <row r="539" spans="1:5">
      <c r="A539">
        <v>537</v>
      </c>
      <c r="B539">
        <v>5030.93420285729</v>
      </c>
      <c r="C539">
        <v>5030.93420285729</v>
      </c>
      <c r="D539">
        <v>656.662397774109</v>
      </c>
      <c r="E539">
        <v>165.341363523065</v>
      </c>
    </row>
    <row r="540" spans="1:5">
      <c r="A540">
        <v>538</v>
      </c>
      <c r="B540">
        <v>5030.93420285729</v>
      </c>
      <c r="C540">
        <v>5030.93420285729</v>
      </c>
      <c r="D540">
        <v>656.662923975185</v>
      </c>
      <c r="E540">
        <v>165.341889724143</v>
      </c>
    </row>
    <row r="541" spans="1:5">
      <c r="A541">
        <v>539</v>
      </c>
      <c r="B541">
        <v>5030.93420285729</v>
      </c>
      <c r="C541">
        <v>5030.93420285729</v>
      </c>
      <c r="D541">
        <v>656.653000139134</v>
      </c>
      <c r="E541">
        <v>165.331965888091</v>
      </c>
    </row>
    <row r="542" spans="1:5">
      <c r="A542">
        <v>540</v>
      </c>
      <c r="B542">
        <v>5030.93420285729</v>
      </c>
      <c r="C542">
        <v>5030.93420285729</v>
      </c>
      <c r="D542">
        <v>656.673562411236</v>
      </c>
      <c r="E542">
        <v>165.352528160193</v>
      </c>
    </row>
    <row r="543" spans="1:5">
      <c r="A543">
        <v>541</v>
      </c>
      <c r="B543">
        <v>5030.93420285729</v>
      </c>
      <c r="C543">
        <v>5030.93420285729</v>
      </c>
      <c r="D543">
        <v>656.670739987116</v>
      </c>
      <c r="E543">
        <v>165.349705736072</v>
      </c>
    </row>
    <row r="544" spans="1:5">
      <c r="A544">
        <v>542</v>
      </c>
      <c r="B544">
        <v>5030.93420285729</v>
      </c>
      <c r="C544">
        <v>5030.93420285729</v>
      </c>
      <c r="D544">
        <v>656.663712297369</v>
      </c>
      <c r="E544">
        <v>165.342678046326</v>
      </c>
    </row>
    <row r="545" spans="1:5">
      <c r="A545">
        <v>543</v>
      </c>
      <c r="B545">
        <v>5030.93420285729</v>
      </c>
      <c r="C545">
        <v>5030.93420285729</v>
      </c>
      <c r="D545">
        <v>656.664112119777</v>
      </c>
      <c r="E545">
        <v>165.343077868733</v>
      </c>
    </row>
    <row r="546" spans="1:5">
      <c r="A546">
        <v>544</v>
      </c>
      <c r="B546">
        <v>5030.93420285729</v>
      </c>
      <c r="C546">
        <v>5030.93420285729</v>
      </c>
      <c r="D546">
        <v>656.66427954373</v>
      </c>
      <c r="E546">
        <v>165.343245292685</v>
      </c>
    </row>
    <row r="547" spans="1:5">
      <c r="A547">
        <v>545</v>
      </c>
      <c r="B547">
        <v>5030.93420285729</v>
      </c>
      <c r="C547">
        <v>5030.93420285729</v>
      </c>
      <c r="D547">
        <v>656.653278883812</v>
      </c>
      <c r="E547">
        <v>165.332244632767</v>
      </c>
    </row>
    <row r="548" spans="1:5">
      <c r="A548">
        <v>546</v>
      </c>
      <c r="B548">
        <v>5030.93420285729</v>
      </c>
      <c r="C548">
        <v>5030.93420285729</v>
      </c>
      <c r="D548">
        <v>656.666369695487</v>
      </c>
      <c r="E548">
        <v>165.345335444444</v>
      </c>
    </row>
    <row r="549" spans="1:5">
      <c r="A549">
        <v>547</v>
      </c>
      <c r="B549">
        <v>5030.93420285729</v>
      </c>
      <c r="C549">
        <v>5030.93420285729</v>
      </c>
      <c r="D549">
        <v>656.650353894787</v>
      </c>
      <c r="E549">
        <v>165.329319643744</v>
      </c>
    </row>
    <row r="550" spans="1:5">
      <c r="A550">
        <v>548</v>
      </c>
      <c r="B550">
        <v>5030.93420285729</v>
      </c>
      <c r="C550">
        <v>5030.93420285729</v>
      </c>
      <c r="D550">
        <v>656.662836211742</v>
      </c>
      <c r="E550">
        <v>165.341801960699</v>
      </c>
    </row>
    <row r="551" spans="1:5">
      <c r="A551">
        <v>549</v>
      </c>
      <c r="B551">
        <v>5030.93420285729</v>
      </c>
      <c r="C551">
        <v>5030.93420285729</v>
      </c>
      <c r="D551">
        <v>656.669780600404</v>
      </c>
      <c r="E551">
        <v>165.34874634936</v>
      </c>
    </row>
    <row r="552" spans="1:5">
      <c r="A552">
        <v>550</v>
      </c>
      <c r="B552">
        <v>5030.93420285729</v>
      </c>
      <c r="C552">
        <v>5030.93420285729</v>
      </c>
      <c r="D552">
        <v>656.667256238377</v>
      </c>
      <c r="E552">
        <v>165.346221987335</v>
      </c>
    </row>
    <row r="553" spans="1:5">
      <c r="A553">
        <v>551</v>
      </c>
      <c r="B553">
        <v>5030.93420285729</v>
      </c>
      <c r="C553">
        <v>5030.93420285729</v>
      </c>
      <c r="D553">
        <v>656.647914321828</v>
      </c>
      <c r="E553">
        <v>165.326880070785</v>
      </c>
    </row>
    <row r="554" spans="1:5">
      <c r="A554">
        <v>552</v>
      </c>
      <c r="B554">
        <v>5030.93420285729</v>
      </c>
      <c r="C554">
        <v>5030.93420285729</v>
      </c>
      <c r="D554">
        <v>656.670905153321</v>
      </c>
      <c r="E554">
        <v>165.349870902279</v>
      </c>
    </row>
    <row r="555" spans="1:5">
      <c r="A555">
        <v>553</v>
      </c>
      <c r="B555">
        <v>5030.93420285729</v>
      </c>
      <c r="C555">
        <v>5030.93420285729</v>
      </c>
      <c r="D555">
        <v>656.668885007555</v>
      </c>
      <c r="E555">
        <v>165.347850756512</v>
      </c>
    </row>
    <row r="556" spans="1:5">
      <c r="A556">
        <v>554</v>
      </c>
      <c r="B556">
        <v>5030.93420285729</v>
      </c>
      <c r="C556">
        <v>5030.93420285729</v>
      </c>
      <c r="D556">
        <v>656.6680264065</v>
      </c>
      <c r="E556">
        <v>165.346992155458</v>
      </c>
    </row>
    <row r="557" spans="1:5">
      <c r="A557">
        <v>555</v>
      </c>
      <c r="B557">
        <v>5030.93420285729</v>
      </c>
      <c r="C557">
        <v>5030.93420285729</v>
      </c>
      <c r="D557">
        <v>656.672793152314</v>
      </c>
      <c r="E557">
        <v>165.351758901272</v>
      </c>
    </row>
    <row r="558" spans="1:5">
      <c r="A558">
        <v>556</v>
      </c>
      <c r="B558">
        <v>5030.93420285729</v>
      </c>
      <c r="C558">
        <v>5030.93420285729</v>
      </c>
      <c r="D558">
        <v>656.662956431805</v>
      </c>
      <c r="E558">
        <v>165.341922180762</v>
      </c>
    </row>
    <row r="559" spans="1:5">
      <c r="A559">
        <v>557</v>
      </c>
      <c r="B559">
        <v>5030.93420285729</v>
      </c>
      <c r="C559">
        <v>5030.93420285729</v>
      </c>
      <c r="D559">
        <v>656.674753995268</v>
      </c>
      <c r="E559">
        <v>165.353719744226</v>
      </c>
    </row>
    <row r="560" spans="1:5">
      <c r="A560">
        <v>558</v>
      </c>
      <c r="B560">
        <v>5030.93420285729</v>
      </c>
      <c r="C560">
        <v>5030.93420285729</v>
      </c>
      <c r="D560">
        <v>656.673614678097</v>
      </c>
      <c r="E560">
        <v>165.352580427053</v>
      </c>
    </row>
    <row r="561" spans="1:5">
      <c r="A561">
        <v>559</v>
      </c>
      <c r="B561">
        <v>5030.93420285729</v>
      </c>
      <c r="C561">
        <v>5030.93420285729</v>
      </c>
      <c r="D561">
        <v>656.689809319783</v>
      </c>
      <c r="E561">
        <v>165.36877506874</v>
      </c>
    </row>
    <row r="562" spans="1:5">
      <c r="A562">
        <v>560</v>
      </c>
      <c r="B562">
        <v>5030.93420285729</v>
      </c>
      <c r="C562">
        <v>5030.93420285729</v>
      </c>
      <c r="D562">
        <v>656.676938083376</v>
      </c>
      <c r="E562">
        <v>165.355903832334</v>
      </c>
    </row>
    <row r="563" spans="1:5">
      <c r="A563">
        <v>561</v>
      </c>
      <c r="B563">
        <v>5030.93420285729</v>
      </c>
      <c r="C563">
        <v>5030.93420285729</v>
      </c>
      <c r="D563">
        <v>656.670854032664</v>
      </c>
      <c r="E563">
        <v>165.349819781622</v>
      </c>
    </row>
    <row r="564" spans="1:5">
      <c r="A564">
        <v>562</v>
      </c>
      <c r="B564">
        <v>5030.93420285729</v>
      </c>
      <c r="C564">
        <v>5030.93420285729</v>
      </c>
      <c r="D564">
        <v>656.676974587287</v>
      </c>
      <c r="E564">
        <v>165.355940336243</v>
      </c>
    </row>
    <row r="565" spans="1:5">
      <c r="A565">
        <v>563</v>
      </c>
      <c r="B565">
        <v>5030.93420285729</v>
      </c>
      <c r="C565">
        <v>5030.93420285729</v>
      </c>
      <c r="D565">
        <v>656.682491443663</v>
      </c>
      <c r="E565">
        <v>165.36145719262</v>
      </c>
    </row>
    <row r="566" spans="1:5">
      <c r="A566">
        <v>564</v>
      </c>
      <c r="B566">
        <v>5030.93420285729</v>
      </c>
      <c r="C566">
        <v>5030.93420285729</v>
      </c>
      <c r="D566">
        <v>656.663455180651</v>
      </c>
      <c r="E566">
        <v>165.342420929608</v>
      </c>
    </row>
    <row r="567" spans="1:5">
      <c r="A567">
        <v>565</v>
      </c>
      <c r="B567">
        <v>5030.93420285729</v>
      </c>
      <c r="C567">
        <v>5030.93420285729</v>
      </c>
      <c r="D567">
        <v>656.666515854783</v>
      </c>
      <c r="E567">
        <v>165.345481603741</v>
      </c>
    </row>
    <row r="568" spans="1:5">
      <c r="A568">
        <v>566</v>
      </c>
      <c r="B568">
        <v>5030.93420285729</v>
      </c>
      <c r="C568">
        <v>5030.93420285729</v>
      </c>
      <c r="D568">
        <v>656.673487110063</v>
      </c>
      <c r="E568">
        <v>165.35245285902</v>
      </c>
    </row>
    <row r="569" spans="1:5">
      <c r="A569">
        <v>567</v>
      </c>
      <c r="B569">
        <v>5030.93420285729</v>
      </c>
      <c r="C569">
        <v>5030.93420285729</v>
      </c>
      <c r="D569">
        <v>656.668662947791</v>
      </c>
      <c r="E569">
        <v>165.347628696751</v>
      </c>
    </row>
    <row r="570" spans="1:5">
      <c r="A570">
        <v>568</v>
      </c>
      <c r="B570">
        <v>5030.93420285729</v>
      </c>
      <c r="C570">
        <v>5030.93420285729</v>
      </c>
      <c r="D570">
        <v>656.676259295387</v>
      </c>
      <c r="E570">
        <v>165.355225044344</v>
      </c>
    </row>
    <row r="571" spans="1:5">
      <c r="A571">
        <v>569</v>
      </c>
      <c r="B571">
        <v>5030.93420285729</v>
      </c>
      <c r="C571">
        <v>5030.93420285729</v>
      </c>
      <c r="D571">
        <v>656.671514368955</v>
      </c>
      <c r="E571">
        <v>165.350480117912</v>
      </c>
    </row>
    <row r="572" spans="1:5">
      <c r="A572">
        <v>570</v>
      </c>
      <c r="B572">
        <v>5030.93420285729</v>
      </c>
      <c r="C572">
        <v>5030.93420285729</v>
      </c>
      <c r="D572">
        <v>656.669741481778</v>
      </c>
      <c r="E572">
        <v>165.348707230736</v>
      </c>
    </row>
    <row r="573" spans="1:5">
      <c r="A573">
        <v>571</v>
      </c>
      <c r="B573">
        <v>5030.93420285729</v>
      </c>
      <c r="C573">
        <v>5030.93420285729</v>
      </c>
      <c r="D573">
        <v>656.656956154575</v>
      </c>
      <c r="E573">
        <v>165.335921903532</v>
      </c>
    </row>
    <row r="574" spans="1:5">
      <c r="A574">
        <v>572</v>
      </c>
      <c r="B574">
        <v>5030.93420285729</v>
      </c>
      <c r="C574">
        <v>5030.93420285729</v>
      </c>
      <c r="D574">
        <v>656.657820969447</v>
      </c>
      <c r="E574">
        <v>165.336786718404</v>
      </c>
    </row>
    <row r="575" spans="1:5">
      <c r="A575">
        <v>573</v>
      </c>
      <c r="B575">
        <v>5030.93420285729</v>
      </c>
      <c r="C575">
        <v>5030.93420285729</v>
      </c>
      <c r="D575">
        <v>656.658636286321</v>
      </c>
      <c r="E575">
        <v>165.337602035278</v>
      </c>
    </row>
    <row r="576" spans="1:5">
      <c r="A576">
        <v>574</v>
      </c>
      <c r="B576">
        <v>5030.93420285729</v>
      </c>
      <c r="C576">
        <v>5030.93420285729</v>
      </c>
      <c r="D576">
        <v>656.657979821561</v>
      </c>
      <c r="E576">
        <v>165.336945570517</v>
      </c>
    </row>
    <row r="577" spans="1:5">
      <c r="A577">
        <v>575</v>
      </c>
      <c r="B577">
        <v>5030.93420285729</v>
      </c>
      <c r="C577">
        <v>5030.93420285729</v>
      </c>
      <c r="D577">
        <v>656.651841096222</v>
      </c>
      <c r="E577">
        <v>165.330806845179</v>
      </c>
    </row>
    <row r="578" spans="1:5">
      <c r="A578">
        <v>576</v>
      </c>
      <c r="B578">
        <v>5030.93420285729</v>
      </c>
      <c r="C578">
        <v>5030.93420285729</v>
      </c>
      <c r="D578">
        <v>656.653243190264</v>
      </c>
      <c r="E578">
        <v>165.33220893922</v>
      </c>
    </row>
    <row r="579" spans="1:5">
      <c r="A579">
        <v>577</v>
      </c>
      <c r="B579">
        <v>5030.93420285729</v>
      </c>
      <c r="C579">
        <v>5030.93420285729</v>
      </c>
      <c r="D579">
        <v>656.633143205817</v>
      </c>
      <c r="E579">
        <v>165.312108954773</v>
      </c>
    </row>
    <row r="580" spans="1:5">
      <c r="A580">
        <v>578</v>
      </c>
      <c r="B580">
        <v>5030.93420285729</v>
      </c>
      <c r="C580">
        <v>5030.93420285729</v>
      </c>
      <c r="D580">
        <v>656.655447437053</v>
      </c>
      <c r="E580">
        <v>165.334413186008</v>
      </c>
    </row>
    <row r="581" spans="1:5">
      <c r="A581">
        <v>579</v>
      </c>
      <c r="B581">
        <v>5030.93420285729</v>
      </c>
      <c r="C581">
        <v>5030.93420285729</v>
      </c>
      <c r="D581">
        <v>656.657286507011</v>
      </c>
      <c r="E581">
        <v>165.336252255969</v>
      </c>
    </row>
    <row r="582" spans="1:5">
      <c r="A582">
        <v>580</v>
      </c>
      <c r="B582">
        <v>5030.93420285729</v>
      </c>
      <c r="C582">
        <v>5030.93420285729</v>
      </c>
      <c r="D582">
        <v>656.654657301906</v>
      </c>
      <c r="E582">
        <v>165.333623050863</v>
      </c>
    </row>
    <row r="583" spans="1:5">
      <c r="A583">
        <v>581</v>
      </c>
      <c r="B583">
        <v>5030.93420285729</v>
      </c>
      <c r="C583">
        <v>5030.93420285729</v>
      </c>
      <c r="D583">
        <v>656.64291340808</v>
      </c>
      <c r="E583">
        <v>165.321879157037</v>
      </c>
    </row>
    <row r="584" spans="1:5">
      <c r="A584">
        <v>582</v>
      </c>
      <c r="B584">
        <v>5030.93420285729</v>
      </c>
      <c r="C584">
        <v>5030.93420285729</v>
      </c>
      <c r="D584">
        <v>656.659373285145</v>
      </c>
      <c r="E584">
        <v>165.338339034102</v>
      </c>
    </row>
    <row r="585" spans="1:5">
      <c r="A585">
        <v>583</v>
      </c>
      <c r="B585">
        <v>5030.93420285729</v>
      </c>
      <c r="C585">
        <v>5030.93420285729</v>
      </c>
      <c r="D585">
        <v>656.655885948078</v>
      </c>
      <c r="E585">
        <v>165.334851697035</v>
      </c>
    </row>
    <row r="586" spans="1:5">
      <c r="A586">
        <v>584</v>
      </c>
      <c r="B586">
        <v>5030.93420285729</v>
      </c>
      <c r="C586">
        <v>5030.93420285729</v>
      </c>
      <c r="D586">
        <v>656.662944794044</v>
      </c>
      <c r="E586">
        <v>165.341910543</v>
      </c>
    </row>
    <row r="587" spans="1:5">
      <c r="A587">
        <v>585</v>
      </c>
      <c r="B587">
        <v>5030.93420285729</v>
      </c>
      <c r="C587">
        <v>5030.93420285729</v>
      </c>
      <c r="D587">
        <v>656.670384541597</v>
      </c>
      <c r="E587">
        <v>165.349350290554</v>
      </c>
    </row>
    <row r="588" spans="1:5">
      <c r="A588">
        <v>586</v>
      </c>
      <c r="B588">
        <v>5030.93420285729</v>
      </c>
      <c r="C588">
        <v>5030.93420285729</v>
      </c>
      <c r="D588">
        <v>656.660573270411</v>
      </c>
      <c r="E588">
        <v>165.339539019368</v>
      </c>
    </row>
    <row r="589" spans="1:5">
      <c r="A589">
        <v>587</v>
      </c>
      <c r="B589">
        <v>5030.93420285729</v>
      </c>
      <c r="C589">
        <v>5030.93420285729</v>
      </c>
      <c r="D589">
        <v>656.662901559562</v>
      </c>
      <c r="E589">
        <v>165.341867308519</v>
      </c>
    </row>
    <row r="590" spans="1:5">
      <c r="A590">
        <v>588</v>
      </c>
      <c r="B590">
        <v>5030.93420285729</v>
      </c>
      <c r="C590">
        <v>5030.93420285729</v>
      </c>
      <c r="D590">
        <v>656.661795885666</v>
      </c>
      <c r="E590">
        <v>165.340761634623</v>
      </c>
    </row>
    <row r="591" spans="1:5">
      <c r="A591">
        <v>589</v>
      </c>
      <c r="B591">
        <v>5030.93420285729</v>
      </c>
      <c r="C591">
        <v>5030.93420285729</v>
      </c>
      <c r="D591">
        <v>656.675396924249</v>
      </c>
      <c r="E591">
        <v>165.354362673205</v>
      </c>
    </row>
    <row r="592" spans="1:5">
      <c r="A592">
        <v>590</v>
      </c>
      <c r="B592">
        <v>5030.93420285729</v>
      </c>
      <c r="C592">
        <v>5030.93420285729</v>
      </c>
      <c r="D592">
        <v>656.672453725825</v>
      </c>
      <c r="E592">
        <v>165.351419474782</v>
      </c>
    </row>
    <row r="593" spans="1:5">
      <c r="A593">
        <v>591</v>
      </c>
      <c r="B593">
        <v>5030.93420285729</v>
      </c>
      <c r="C593">
        <v>5030.93420285729</v>
      </c>
      <c r="D593">
        <v>656.663828641452</v>
      </c>
      <c r="E593">
        <v>165.342794390409</v>
      </c>
    </row>
    <row r="594" spans="1:5">
      <c r="A594">
        <v>592</v>
      </c>
      <c r="B594">
        <v>5030.93420285729</v>
      </c>
      <c r="C594">
        <v>5030.93420285729</v>
      </c>
      <c r="D594">
        <v>656.665073601845</v>
      </c>
      <c r="E594">
        <v>165.344039350802</v>
      </c>
    </row>
    <row r="595" spans="1:5">
      <c r="A595">
        <v>593</v>
      </c>
      <c r="B595">
        <v>5030.93420285729</v>
      </c>
      <c r="C595">
        <v>5030.93420285729</v>
      </c>
      <c r="D595">
        <v>656.658479656733</v>
      </c>
      <c r="E595">
        <v>165.337445405691</v>
      </c>
    </row>
    <row r="596" spans="1:5">
      <c r="A596">
        <v>594</v>
      </c>
      <c r="B596">
        <v>5030.93420285729</v>
      </c>
      <c r="C596">
        <v>5030.93420285729</v>
      </c>
      <c r="D596">
        <v>656.668329803604</v>
      </c>
      <c r="E596">
        <v>165.347295552562</v>
      </c>
    </row>
    <row r="597" spans="1:5">
      <c r="A597">
        <v>595</v>
      </c>
      <c r="B597">
        <v>5030.93420285729</v>
      </c>
      <c r="C597">
        <v>5030.93420285729</v>
      </c>
      <c r="D597">
        <v>656.677871220583</v>
      </c>
      <c r="E597">
        <v>165.35683696954</v>
      </c>
    </row>
    <row r="598" spans="1:5">
      <c r="A598">
        <v>596</v>
      </c>
      <c r="B598">
        <v>5030.93420285729</v>
      </c>
      <c r="C598">
        <v>5030.93420285729</v>
      </c>
      <c r="D598">
        <v>656.660660173216</v>
      </c>
      <c r="E598">
        <v>165.339625922173</v>
      </c>
    </row>
    <row r="599" spans="1:5">
      <c r="A599">
        <v>597</v>
      </c>
      <c r="B599">
        <v>5030.93420285729</v>
      </c>
      <c r="C599">
        <v>5030.93420285729</v>
      </c>
      <c r="D599">
        <v>656.661751020602</v>
      </c>
      <c r="E599">
        <v>165.340716769558</v>
      </c>
    </row>
    <row r="600" spans="1:5">
      <c r="A600">
        <v>598</v>
      </c>
      <c r="B600">
        <v>5030.93420285729</v>
      </c>
      <c r="C600">
        <v>5030.93420285729</v>
      </c>
      <c r="D600">
        <v>656.651827589994</v>
      </c>
      <c r="E600">
        <v>165.330793338951</v>
      </c>
    </row>
    <row r="601" spans="1:5">
      <c r="A601">
        <v>599</v>
      </c>
      <c r="B601">
        <v>5030.93420285729</v>
      </c>
      <c r="C601">
        <v>5030.93420285729</v>
      </c>
      <c r="D601">
        <v>656.65950676054</v>
      </c>
      <c r="E601">
        <v>165.338472509497</v>
      </c>
    </row>
    <row r="602" spans="1:5">
      <c r="A602">
        <v>600</v>
      </c>
      <c r="B602">
        <v>5030.93420285729</v>
      </c>
      <c r="C602">
        <v>5030.93420285729</v>
      </c>
      <c r="D602">
        <v>656.664694092734</v>
      </c>
      <c r="E602">
        <v>165.34365984169</v>
      </c>
    </row>
    <row r="603" spans="1:5">
      <c r="A603">
        <v>601</v>
      </c>
      <c r="B603">
        <v>5030.93420285729</v>
      </c>
      <c r="C603">
        <v>5030.93420285729</v>
      </c>
      <c r="D603">
        <v>656.665338793889</v>
      </c>
      <c r="E603">
        <v>165.344304542845</v>
      </c>
    </row>
    <row r="604" spans="1:5">
      <c r="A604">
        <v>602</v>
      </c>
      <c r="B604">
        <v>5030.93420285729</v>
      </c>
      <c r="C604">
        <v>5030.93420285729</v>
      </c>
      <c r="D604">
        <v>656.661693968041</v>
      </c>
      <c r="E604">
        <v>165.340659716998</v>
      </c>
    </row>
    <row r="605" spans="1:5">
      <c r="A605">
        <v>603</v>
      </c>
      <c r="B605">
        <v>5030.93420285729</v>
      </c>
      <c r="C605">
        <v>5030.93420285729</v>
      </c>
      <c r="D605">
        <v>656.658065657254</v>
      </c>
      <c r="E605">
        <v>165.337031406212</v>
      </c>
    </row>
    <row r="606" spans="1:5">
      <c r="A606">
        <v>604</v>
      </c>
      <c r="B606">
        <v>5030.93420285729</v>
      </c>
      <c r="C606">
        <v>5030.93420285729</v>
      </c>
      <c r="D606">
        <v>656.664897245053</v>
      </c>
      <c r="E606">
        <v>165.34386299401</v>
      </c>
    </row>
    <row r="607" spans="1:5">
      <c r="A607">
        <v>605</v>
      </c>
      <c r="B607">
        <v>5030.93420285729</v>
      </c>
      <c r="C607">
        <v>5030.93420285729</v>
      </c>
      <c r="D607">
        <v>656.660388798369</v>
      </c>
      <c r="E607">
        <v>165.339354547327</v>
      </c>
    </row>
    <row r="608" spans="1:5">
      <c r="A608">
        <v>606</v>
      </c>
      <c r="B608">
        <v>5030.93420285729</v>
      </c>
      <c r="C608">
        <v>5030.93420285729</v>
      </c>
      <c r="D608">
        <v>656.663407982171</v>
      </c>
      <c r="E608">
        <v>165.342373731127</v>
      </c>
    </row>
    <row r="609" spans="1:5">
      <c r="A609">
        <v>607</v>
      </c>
      <c r="B609">
        <v>5030.93420285729</v>
      </c>
      <c r="C609">
        <v>5030.93420285729</v>
      </c>
      <c r="D609">
        <v>656.66268827135</v>
      </c>
      <c r="E609">
        <v>165.341654020308</v>
      </c>
    </row>
    <row r="610" spans="1:5">
      <c r="A610">
        <v>608</v>
      </c>
      <c r="B610">
        <v>5030.93420285729</v>
      </c>
      <c r="C610">
        <v>5030.93420285729</v>
      </c>
      <c r="D610">
        <v>656.66153893555</v>
      </c>
      <c r="E610">
        <v>165.340504684507</v>
      </c>
    </row>
    <row r="611" spans="1:5">
      <c r="A611">
        <v>609</v>
      </c>
      <c r="B611">
        <v>5030.93420285729</v>
      </c>
      <c r="C611">
        <v>5030.93420285729</v>
      </c>
      <c r="D611">
        <v>656.657804392932</v>
      </c>
      <c r="E611">
        <v>165.336770141888</v>
      </c>
    </row>
    <row r="612" spans="1:5">
      <c r="A612">
        <v>610</v>
      </c>
      <c r="B612">
        <v>5030.93420285729</v>
      </c>
      <c r="C612">
        <v>5030.93420285729</v>
      </c>
      <c r="D612">
        <v>656.65687090782</v>
      </c>
      <c r="E612">
        <v>165.335836656778</v>
      </c>
    </row>
    <row r="613" spans="1:5">
      <c r="A613">
        <v>611</v>
      </c>
      <c r="B613">
        <v>5030.93420285729</v>
      </c>
      <c r="C613">
        <v>5030.93420285729</v>
      </c>
      <c r="D613">
        <v>656.659968238434</v>
      </c>
      <c r="E613">
        <v>165.338933987393</v>
      </c>
    </row>
    <row r="614" spans="1:5">
      <c r="A614">
        <v>612</v>
      </c>
      <c r="B614">
        <v>5030.93420285729</v>
      </c>
      <c r="C614">
        <v>5030.93420285729</v>
      </c>
      <c r="D614">
        <v>656.664530908952</v>
      </c>
      <c r="E614">
        <v>165.343496657909</v>
      </c>
    </row>
    <row r="615" spans="1:5">
      <c r="A615">
        <v>613</v>
      </c>
      <c r="B615">
        <v>5030.93420285729</v>
      </c>
      <c r="C615">
        <v>5030.93420285729</v>
      </c>
      <c r="D615">
        <v>656.662539421677</v>
      </c>
      <c r="E615">
        <v>165.341505170635</v>
      </c>
    </row>
    <row r="616" spans="1:5">
      <c r="A616">
        <v>614</v>
      </c>
      <c r="B616">
        <v>5030.93420285729</v>
      </c>
      <c r="C616">
        <v>5030.93420285729</v>
      </c>
      <c r="D616">
        <v>656.664989271793</v>
      </c>
      <c r="E616">
        <v>165.34395502075</v>
      </c>
    </row>
    <row r="617" spans="1:5">
      <c r="A617">
        <v>615</v>
      </c>
      <c r="B617">
        <v>5030.93420285729</v>
      </c>
      <c r="C617">
        <v>5030.93420285729</v>
      </c>
      <c r="D617">
        <v>656.668501381567</v>
      </c>
      <c r="E617">
        <v>165.347467130523</v>
      </c>
    </row>
    <row r="618" spans="1:5">
      <c r="A618">
        <v>616</v>
      </c>
      <c r="B618">
        <v>5030.93420285729</v>
      </c>
      <c r="C618">
        <v>5030.93420285729</v>
      </c>
      <c r="D618">
        <v>656.666477490724</v>
      </c>
      <c r="E618">
        <v>165.345443239679</v>
      </c>
    </row>
    <row r="619" spans="1:5">
      <c r="A619">
        <v>617</v>
      </c>
      <c r="B619">
        <v>5030.93420285729</v>
      </c>
      <c r="C619">
        <v>5030.93420285729</v>
      </c>
      <c r="D619">
        <v>656.667814272926</v>
      </c>
      <c r="E619">
        <v>165.346780021883</v>
      </c>
    </row>
    <row r="620" spans="1:5">
      <c r="A620">
        <v>618</v>
      </c>
      <c r="B620">
        <v>5030.93420285729</v>
      </c>
      <c r="C620">
        <v>5030.93420285729</v>
      </c>
      <c r="D620">
        <v>656.667694117742</v>
      </c>
      <c r="E620">
        <v>165.346659866698</v>
      </c>
    </row>
    <row r="621" spans="1:5">
      <c r="A621">
        <v>619</v>
      </c>
      <c r="B621">
        <v>5030.93420285729</v>
      </c>
      <c r="C621">
        <v>5030.93420285729</v>
      </c>
      <c r="D621">
        <v>656.665010181384</v>
      </c>
      <c r="E621">
        <v>165.34397593034</v>
      </c>
    </row>
    <row r="622" spans="1:5">
      <c r="A622">
        <v>620</v>
      </c>
      <c r="B622">
        <v>5030.93420285729</v>
      </c>
      <c r="C622">
        <v>5030.93420285729</v>
      </c>
      <c r="D622">
        <v>656.671913911589</v>
      </c>
      <c r="E622">
        <v>165.350879660547</v>
      </c>
    </row>
    <row r="623" spans="1:5">
      <c r="A623">
        <v>621</v>
      </c>
      <c r="B623">
        <v>5030.93420285729</v>
      </c>
      <c r="C623">
        <v>5030.93420285729</v>
      </c>
      <c r="D623">
        <v>656.666351880234</v>
      </c>
      <c r="E623">
        <v>165.345317629191</v>
      </c>
    </row>
    <row r="624" spans="1:5">
      <c r="A624">
        <v>622</v>
      </c>
      <c r="B624">
        <v>5030.93420285729</v>
      </c>
      <c r="C624">
        <v>5030.93420285729</v>
      </c>
      <c r="D624">
        <v>656.669288783987</v>
      </c>
      <c r="E624">
        <v>165.348254532943</v>
      </c>
    </row>
    <row r="625" spans="1:5">
      <c r="A625">
        <v>623</v>
      </c>
      <c r="B625">
        <v>5030.93420285729</v>
      </c>
      <c r="C625">
        <v>5030.93420285729</v>
      </c>
      <c r="D625">
        <v>656.67640106429</v>
      </c>
      <c r="E625">
        <v>165.355366813247</v>
      </c>
    </row>
    <row r="626" spans="1:5">
      <c r="A626">
        <v>624</v>
      </c>
      <c r="B626">
        <v>5030.93420285729</v>
      </c>
      <c r="C626">
        <v>5030.93420285729</v>
      </c>
      <c r="D626">
        <v>656.667454677601</v>
      </c>
      <c r="E626">
        <v>165.346420426558</v>
      </c>
    </row>
    <row r="627" spans="1:5">
      <c r="A627">
        <v>625</v>
      </c>
      <c r="B627">
        <v>5030.93420285729</v>
      </c>
      <c r="C627">
        <v>5030.93420285729</v>
      </c>
      <c r="D627">
        <v>656.671730084238</v>
      </c>
      <c r="E627">
        <v>165.350695833196</v>
      </c>
    </row>
    <row r="628" spans="1:5">
      <c r="A628">
        <v>626</v>
      </c>
      <c r="B628">
        <v>5030.93420285729</v>
      </c>
      <c r="C628">
        <v>5030.93420285729</v>
      </c>
      <c r="D628">
        <v>656.667837834243</v>
      </c>
      <c r="E628">
        <v>165.3468035832</v>
      </c>
    </row>
    <row r="629" spans="1:5">
      <c r="A629">
        <v>627</v>
      </c>
      <c r="B629">
        <v>5030.93420285729</v>
      </c>
      <c r="C629">
        <v>5030.93420285729</v>
      </c>
      <c r="D629">
        <v>656.670524699359</v>
      </c>
      <c r="E629">
        <v>165.349490448315</v>
      </c>
    </row>
    <row r="630" spans="1:5">
      <c r="A630">
        <v>628</v>
      </c>
      <c r="B630">
        <v>5030.93420285729</v>
      </c>
      <c r="C630">
        <v>5030.93420285729</v>
      </c>
      <c r="D630">
        <v>656.673594937424</v>
      </c>
      <c r="E630">
        <v>165.352560686381</v>
      </c>
    </row>
    <row r="631" spans="1:5">
      <c r="A631">
        <v>629</v>
      </c>
      <c r="B631">
        <v>5030.93420285729</v>
      </c>
      <c r="C631">
        <v>5030.93420285729</v>
      </c>
      <c r="D631">
        <v>656.668820428668</v>
      </c>
      <c r="E631">
        <v>165.347786177626</v>
      </c>
    </row>
    <row r="632" spans="1:5">
      <c r="A632">
        <v>630</v>
      </c>
      <c r="B632">
        <v>5030.93420285729</v>
      </c>
      <c r="C632">
        <v>5030.93420285729</v>
      </c>
      <c r="D632">
        <v>656.672411695371</v>
      </c>
      <c r="E632">
        <v>165.351377444329</v>
      </c>
    </row>
    <row r="633" spans="1:5">
      <c r="A633">
        <v>631</v>
      </c>
      <c r="B633">
        <v>5030.93420285729</v>
      </c>
      <c r="C633">
        <v>5030.93420285729</v>
      </c>
      <c r="D633">
        <v>656.670191643617</v>
      </c>
      <c r="E633">
        <v>165.349157392574</v>
      </c>
    </row>
    <row r="634" spans="1:5">
      <c r="A634">
        <v>632</v>
      </c>
      <c r="B634">
        <v>5030.93420285729</v>
      </c>
      <c r="C634">
        <v>5030.93420285729</v>
      </c>
      <c r="D634">
        <v>656.672778591552</v>
      </c>
      <c r="E634">
        <v>165.351744340507</v>
      </c>
    </row>
    <row r="635" spans="1:5">
      <c r="A635">
        <v>633</v>
      </c>
      <c r="B635">
        <v>5030.93420285729</v>
      </c>
      <c r="C635">
        <v>5030.93420285729</v>
      </c>
      <c r="D635">
        <v>656.676195802897</v>
      </c>
      <c r="E635">
        <v>165.355161551855</v>
      </c>
    </row>
    <row r="636" spans="1:5">
      <c r="A636">
        <v>634</v>
      </c>
      <c r="B636">
        <v>5030.93420285729</v>
      </c>
      <c r="C636">
        <v>5030.93420285729</v>
      </c>
      <c r="D636">
        <v>656.672370683835</v>
      </c>
      <c r="E636">
        <v>165.351336432791</v>
      </c>
    </row>
    <row r="637" spans="1:5">
      <c r="A637">
        <v>635</v>
      </c>
      <c r="B637">
        <v>5030.93420285729</v>
      </c>
      <c r="C637">
        <v>5030.93420285729</v>
      </c>
      <c r="D637">
        <v>656.672112844995</v>
      </c>
      <c r="E637">
        <v>165.351078593951</v>
      </c>
    </row>
    <row r="638" spans="1:5">
      <c r="A638">
        <v>636</v>
      </c>
      <c r="B638">
        <v>5030.93420285729</v>
      </c>
      <c r="C638">
        <v>5030.93420285729</v>
      </c>
      <c r="D638">
        <v>656.683293528556</v>
      </c>
      <c r="E638">
        <v>165.362259277513</v>
      </c>
    </row>
    <row r="639" spans="1:5">
      <c r="A639">
        <v>637</v>
      </c>
      <c r="B639">
        <v>5030.93420285729</v>
      </c>
      <c r="C639">
        <v>5030.93420285729</v>
      </c>
      <c r="D639">
        <v>656.673513692551</v>
      </c>
      <c r="E639">
        <v>165.352479441507</v>
      </c>
    </row>
    <row r="640" spans="1:5">
      <c r="A640">
        <v>638</v>
      </c>
      <c r="B640">
        <v>5030.93420285729</v>
      </c>
      <c r="C640">
        <v>5030.93420285729</v>
      </c>
      <c r="D640">
        <v>656.672715547988</v>
      </c>
      <c r="E640">
        <v>165.351681296946</v>
      </c>
    </row>
    <row r="641" spans="1:5">
      <c r="A641">
        <v>639</v>
      </c>
      <c r="B641">
        <v>5030.93420285729</v>
      </c>
      <c r="C641">
        <v>5030.93420285729</v>
      </c>
      <c r="D641">
        <v>656.670546045635</v>
      </c>
      <c r="E641">
        <v>165.349511794593</v>
      </c>
    </row>
    <row r="642" spans="1:5">
      <c r="A642">
        <v>640</v>
      </c>
      <c r="B642">
        <v>5030.93420285729</v>
      </c>
      <c r="C642">
        <v>5030.93420285729</v>
      </c>
      <c r="D642">
        <v>656.664364182093</v>
      </c>
      <c r="E642">
        <v>165.34332993105</v>
      </c>
    </row>
    <row r="643" spans="1:5">
      <c r="A643">
        <v>641</v>
      </c>
      <c r="B643">
        <v>5030.93420285729</v>
      </c>
      <c r="C643">
        <v>5030.93420285729</v>
      </c>
      <c r="D643">
        <v>656.668000618987</v>
      </c>
      <c r="E643">
        <v>165.346966367944</v>
      </c>
    </row>
    <row r="644" spans="1:5">
      <c r="A644">
        <v>642</v>
      </c>
      <c r="B644">
        <v>5030.93420285729</v>
      </c>
      <c r="C644">
        <v>5030.93420285729</v>
      </c>
      <c r="D644">
        <v>656.678034836622</v>
      </c>
      <c r="E644">
        <v>165.357000585579</v>
      </c>
    </row>
    <row r="645" spans="1:5">
      <c r="A645">
        <v>643</v>
      </c>
      <c r="B645">
        <v>5030.93420285729</v>
      </c>
      <c r="C645">
        <v>5030.93420285729</v>
      </c>
      <c r="D645">
        <v>656.669938084189</v>
      </c>
      <c r="E645">
        <v>165.348903833147</v>
      </c>
    </row>
    <row r="646" spans="1:5">
      <c r="A646">
        <v>644</v>
      </c>
      <c r="B646">
        <v>5030.93420285729</v>
      </c>
      <c r="C646">
        <v>5030.93420285729</v>
      </c>
      <c r="D646">
        <v>656.665865337154</v>
      </c>
      <c r="E646">
        <v>165.34483108611</v>
      </c>
    </row>
    <row r="647" spans="1:5">
      <c r="A647">
        <v>645</v>
      </c>
      <c r="B647">
        <v>5030.93420285729</v>
      </c>
      <c r="C647">
        <v>5030.93420285729</v>
      </c>
      <c r="D647">
        <v>656.670063465275</v>
      </c>
      <c r="E647">
        <v>165.349029214231</v>
      </c>
    </row>
    <row r="648" spans="1:5">
      <c r="A648">
        <v>646</v>
      </c>
      <c r="B648">
        <v>5030.93420285729</v>
      </c>
      <c r="C648">
        <v>5030.93420285729</v>
      </c>
      <c r="D648">
        <v>656.668610628237</v>
      </c>
      <c r="E648">
        <v>165.347576377194</v>
      </c>
    </row>
    <row r="649" spans="1:5">
      <c r="A649">
        <v>647</v>
      </c>
      <c r="B649">
        <v>5030.93420285729</v>
      </c>
      <c r="C649">
        <v>5030.93420285729</v>
      </c>
      <c r="D649">
        <v>656.671410364087</v>
      </c>
      <c r="E649">
        <v>165.350376113045</v>
      </c>
    </row>
    <row r="650" spans="1:5">
      <c r="A650">
        <v>648</v>
      </c>
      <c r="B650">
        <v>5030.93420285729</v>
      </c>
      <c r="C650">
        <v>5030.93420285729</v>
      </c>
      <c r="D650">
        <v>656.674520664209</v>
      </c>
      <c r="E650">
        <v>165.353486413165</v>
      </c>
    </row>
    <row r="651" spans="1:5">
      <c r="A651">
        <v>649</v>
      </c>
      <c r="B651">
        <v>5030.93420285729</v>
      </c>
      <c r="C651">
        <v>5030.93420285729</v>
      </c>
      <c r="D651">
        <v>656.665525308446</v>
      </c>
      <c r="E651">
        <v>165.344491057403</v>
      </c>
    </row>
    <row r="652" spans="1:5">
      <c r="A652">
        <v>650</v>
      </c>
      <c r="B652">
        <v>5030.93420285729</v>
      </c>
      <c r="C652">
        <v>5030.93420285729</v>
      </c>
      <c r="D652">
        <v>656.671315042452</v>
      </c>
      <c r="E652">
        <v>165.35028079141</v>
      </c>
    </row>
    <row r="653" spans="1:5">
      <c r="A653">
        <v>651</v>
      </c>
      <c r="B653">
        <v>5030.93420285729</v>
      </c>
      <c r="C653">
        <v>5030.93420285729</v>
      </c>
      <c r="D653">
        <v>656.667772852648</v>
      </c>
      <c r="E653">
        <v>165.346738601605</v>
      </c>
    </row>
    <row r="654" spans="1:5">
      <c r="A654">
        <v>652</v>
      </c>
      <c r="B654">
        <v>5030.93420285729</v>
      </c>
      <c r="C654">
        <v>5030.93420285729</v>
      </c>
      <c r="D654">
        <v>656.670706981177</v>
      </c>
      <c r="E654">
        <v>165.349672730135</v>
      </c>
    </row>
    <row r="655" spans="1:5">
      <c r="A655">
        <v>653</v>
      </c>
      <c r="B655">
        <v>5030.93420285729</v>
      </c>
      <c r="C655">
        <v>5030.93420285729</v>
      </c>
      <c r="D655">
        <v>656.667383592679</v>
      </c>
      <c r="E655">
        <v>165.346349341635</v>
      </c>
    </row>
    <row r="656" spans="1:5">
      <c r="A656">
        <v>654</v>
      </c>
      <c r="B656">
        <v>5030.93420285729</v>
      </c>
      <c r="C656">
        <v>5030.93420285729</v>
      </c>
      <c r="D656">
        <v>656.671000822693</v>
      </c>
      <c r="E656">
        <v>165.34996657165</v>
      </c>
    </row>
    <row r="657" spans="1:5">
      <c r="A657">
        <v>655</v>
      </c>
      <c r="B657">
        <v>5030.93420285729</v>
      </c>
      <c r="C657">
        <v>5030.93420285729</v>
      </c>
      <c r="D657">
        <v>656.669089341656</v>
      </c>
      <c r="E657">
        <v>165.348055090612</v>
      </c>
    </row>
    <row r="658" spans="1:5">
      <c r="A658">
        <v>656</v>
      </c>
      <c r="B658">
        <v>5030.93420285729</v>
      </c>
      <c r="C658">
        <v>5030.93420285729</v>
      </c>
      <c r="D658">
        <v>656.668810941805</v>
      </c>
      <c r="E658">
        <v>165.34777669076</v>
      </c>
    </row>
    <row r="659" spans="1:5">
      <c r="A659">
        <v>657</v>
      </c>
      <c r="B659">
        <v>5030.93420285729</v>
      </c>
      <c r="C659">
        <v>5030.93420285729</v>
      </c>
      <c r="D659">
        <v>656.667620647139</v>
      </c>
      <c r="E659">
        <v>165.346586396098</v>
      </c>
    </row>
    <row r="660" spans="1:5">
      <c r="A660">
        <v>658</v>
      </c>
      <c r="B660">
        <v>5030.93420285729</v>
      </c>
      <c r="C660">
        <v>5030.93420285729</v>
      </c>
      <c r="D660">
        <v>656.668301913104</v>
      </c>
      <c r="E660">
        <v>165.34726766206</v>
      </c>
    </row>
    <row r="661" spans="1:5">
      <c r="A661">
        <v>659</v>
      </c>
      <c r="B661">
        <v>5030.93420285729</v>
      </c>
      <c r="C661">
        <v>5030.93420285729</v>
      </c>
      <c r="D661">
        <v>656.665645793949</v>
      </c>
      <c r="E661">
        <v>165.344611542907</v>
      </c>
    </row>
    <row r="662" spans="1:5">
      <c r="A662">
        <v>660</v>
      </c>
      <c r="B662">
        <v>5030.93420285729</v>
      </c>
      <c r="C662">
        <v>5030.93420285729</v>
      </c>
      <c r="D662">
        <v>656.66964697933</v>
      </c>
      <c r="E662">
        <v>165.348612728286</v>
      </c>
    </row>
    <row r="663" spans="1:5">
      <c r="A663">
        <v>661</v>
      </c>
      <c r="B663">
        <v>5030.93420285729</v>
      </c>
      <c r="C663">
        <v>5030.93420285729</v>
      </c>
      <c r="D663">
        <v>656.665256567749</v>
      </c>
      <c r="E663">
        <v>165.344222316705</v>
      </c>
    </row>
    <row r="664" spans="1:5">
      <c r="A664">
        <v>662</v>
      </c>
      <c r="B664">
        <v>5030.93420285729</v>
      </c>
      <c r="C664">
        <v>5030.93420285729</v>
      </c>
      <c r="D664">
        <v>656.669641124002</v>
      </c>
      <c r="E664">
        <v>165.348606872958</v>
      </c>
    </row>
    <row r="665" spans="1:5">
      <c r="A665">
        <v>663</v>
      </c>
      <c r="B665">
        <v>5030.93420285729</v>
      </c>
      <c r="C665">
        <v>5030.93420285729</v>
      </c>
      <c r="D665">
        <v>656.674224658616</v>
      </c>
      <c r="E665">
        <v>165.353190407572</v>
      </c>
    </row>
    <row r="666" spans="1:5">
      <c r="A666">
        <v>664</v>
      </c>
      <c r="B666">
        <v>5030.93420285729</v>
      </c>
      <c r="C666">
        <v>5030.93420285729</v>
      </c>
      <c r="D666">
        <v>656.675408933452</v>
      </c>
      <c r="E666">
        <v>165.354374682408</v>
      </c>
    </row>
    <row r="667" spans="1:5">
      <c r="A667">
        <v>665</v>
      </c>
      <c r="B667">
        <v>5030.93420285729</v>
      </c>
      <c r="C667">
        <v>5030.93420285729</v>
      </c>
      <c r="D667">
        <v>656.672641549876</v>
      </c>
      <c r="E667">
        <v>165.351607298833</v>
      </c>
    </row>
    <row r="668" spans="1:5">
      <c r="A668">
        <v>666</v>
      </c>
      <c r="B668">
        <v>5030.93420285729</v>
      </c>
      <c r="C668">
        <v>5030.93420285729</v>
      </c>
      <c r="D668">
        <v>656.674495351706</v>
      </c>
      <c r="E668">
        <v>165.353461100663</v>
      </c>
    </row>
    <row r="669" spans="1:5">
      <c r="A669">
        <v>667</v>
      </c>
      <c r="B669">
        <v>5030.93420285729</v>
      </c>
      <c r="C669">
        <v>5030.93420285729</v>
      </c>
      <c r="D669">
        <v>656.679192026626</v>
      </c>
      <c r="E669">
        <v>165.358157775584</v>
      </c>
    </row>
    <row r="670" spans="1:5">
      <c r="A670">
        <v>668</v>
      </c>
      <c r="B670">
        <v>5030.93420285729</v>
      </c>
      <c r="C670">
        <v>5030.93420285729</v>
      </c>
      <c r="D670">
        <v>656.677912188901</v>
      </c>
      <c r="E670">
        <v>165.356877937858</v>
      </c>
    </row>
    <row r="671" spans="1:5">
      <c r="A671">
        <v>669</v>
      </c>
      <c r="B671">
        <v>5030.93420285729</v>
      </c>
      <c r="C671">
        <v>5030.93420285729</v>
      </c>
      <c r="D671">
        <v>656.67871160234</v>
      </c>
      <c r="E671">
        <v>165.357677351296</v>
      </c>
    </row>
    <row r="672" spans="1:5">
      <c r="A672">
        <v>670</v>
      </c>
      <c r="B672">
        <v>5030.93420285729</v>
      </c>
      <c r="C672">
        <v>5030.93420285729</v>
      </c>
      <c r="D672">
        <v>656.678580615093</v>
      </c>
      <c r="E672">
        <v>165.35754636405</v>
      </c>
    </row>
    <row r="673" spans="1:5">
      <c r="A673">
        <v>671</v>
      </c>
      <c r="B673">
        <v>5030.93420285729</v>
      </c>
      <c r="C673">
        <v>5030.93420285729</v>
      </c>
      <c r="D673">
        <v>656.681490641391</v>
      </c>
      <c r="E673">
        <v>165.360456390347</v>
      </c>
    </row>
    <row r="674" spans="1:5">
      <c r="A674">
        <v>672</v>
      </c>
      <c r="B674">
        <v>5030.93420285729</v>
      </c>
      <c r="C674">
        <v>5030.93420285729</v>
      </c>
      <c r="D674">
        <v>656.679172775569</v>
      </c>
      <c r="E674">
        <v>165.358138524525</v>
      </c>
    </row>
    <row r="675" spans="1:5">
      <c r="A675">
        <v>673</v>
      </c>
      <c r="B675">
        <v>5030.93420285729</v>
      </c>
      <c r="C675">
        <v>5030.93420285729</v>
      </c>
      <c r="D675">
        <v>656.677320813692</v>
      </c>
      <c r="E675">
        <v>165.35628656265</v>
      </c>
    </row>
    <row r="676" spans="1:5">
      <c r="A676">
        <v>674</v>
      </c>
      <c r="B676">
        <v>5030.93420285729</v>
      </c>
      <c r="C676">
        <v>5030.93420285729</v>
      </c>
      <c r="D676">
        <v>656.676746044344</v>
      </c>
      <c r="E676">
        <v>165.355711793299</v>
      </c>
    </row>
    <row r="677" spans="1:5">
      <c r="A677">
        <v>675</v>
      </c>
      <c r="B677">
        <v>5030.93420285729</v>
      </c>
      <c r="C677">
        <v>5030.93420285729</v>
      </c>
      <c r="D677">
        <v>656.672445046483</v>
      </c>
      <c r="E677">
        <v>165.35141079544</v>
      </c>
    </row>
    <row r="678" spans="1:5">
      <c r="A678">
        <v>676</v>
      </c>
      <c r="B678">
        <v>5030.93420285729</v>
      </c>
      <c r="C678">
        <v>5030.93420285729</v>
      </c>
      <c r="D678">
        <v>656.673668695614</v>
      </c>
      <c r="E678">
        <v>165.35263444457</v>
      </c>
    </row>
    <row r="679" spans="1:5">
      <c r="A679">
        <v>677</v>
      </c>
      <c r="B679">
        <v>5030.93420285729</v>
      </c>
      <c r="C679">
        <v>5030.93420285729</v>
      </c>
      <c r="D679">
        <v>656.673144896731</v>
      </c>
      <c r="E679">
        <v>165.352110645688</v>
      </c>
    </row>
    <row r="680" spans="1:5">
      <c r="A680">
        <v>678</v>
      </c>
      <c r="B680">
        <v>5030.93420285729</v>
      </c>
      <c r="C680">
        <v>5030.93420285729</v>
      </c>
      <c r="D680">
        <v>656.671888710616</v>
      </c>
      <c r="E680">
        <v>165.350854459573</v>
      </c>
    </row>
    <row r="681" spans="1:5">
      <c r="A681">
        <v>679</v>
      </c>
      <c r="B681">
        <v>5030.93420285729</v>
      </c>
      <c r="C681">
        <v>5030.93420285729</v>
      </c>
      <c r="D681">
        <v>656.674565010948</v>
      </c>
      <c r="E681">
        <v>165.353530759906</v>
      </c>
    </row>
    <row r="682" spans="1:5">
      <c r="A682">
        <v>680</v>
      </c>
      <c r="B682">
        <v>5030.93420285729</v>
      </c>
      <c r="C682">
        <v>5030.93420285729</v>
      </c>
      <c r="D682">
        <v>656.672396062278</v>
      </c>
      <c r="E682">
        <v>165.351361811234</v>
      </c>
    </row>
    <row r="683" spans="1:5">
      <c r="A683">
        <v>681</v>
      </c>
      <c r="B683">
        <v>5030.93420285729</v>
      </c>
      <c r="C683">
        <v>5030.93420285729</v>
      </c>
      <c r="D683">
        <v>656.671023570048</v>
      </c>
      <c r="E683">
        <v>165.349989319005</v>
      </c>
    </row>
    <row r="684" spans="1:5">
      <c r="A684">
        <v>682</v>
      </c>
      <c r="B684">
        <v>5030.93420285729</v>
      </c>
      <c r="C684">
        <v>5030.93420285729</v>
      </c>
      <c r="D684">
        <v>656.674260620663</v>
      </c>
      <c r="E684">
        <v>165.353226369621</v>
      </c>
    </row>
    <row r="685" spans="1:5">
      <c r="A685">
        <v>683</v>
      </c>
      <c r="B685">
        <v>5030.93420285729</v>
      </c>
      <c r="C685">
        <v>5030.93420285729</v>
      </c>
      <c r="D685">
        <v>656.668941020313</v>
      </c>
      <c r="E685">
        <v>165.347906769271</v>
      </c>
    </row>
    <row r="686" spans="1:5">
      <c r="A686">
        <v>684</v>
      </c>
      <c r="B686">
        <v>5030.93420285729</v>
      </c>
      <c r="C686">
        <v>5030.93420285729</v>
      </c>
      <c r="D686">
        <v>656.674027869085</v>
      </c>
      <c r="E686">
        <v>165.352993618041</v>
      </c>
    </row>
    <row r="687" spans="1:5">
      <c r="A687">
        <v>685</v>
      </c>
      <c r="B687">
        <v>5030.93420285729</v>
      </c>
      <c r="C687">
        <v>5030.93420285729</v>
      </c>
      <c r="D687">
        <v>656.670574484198</v>
      </c>
      <c r="E687">
        <v>165.349540233157</v>
      </c>
    </row>
    <row r="688" spans="1:5">
      <c r="A688">
        <v>686</v>
      </c>
      <c r="B688">
        <v>5030.93420285729</v>
      </c>
      <c r="C688">
        <v>5030.93420285729</v>
      </c>
      <c r="D688">
        <v>656.672941555583</v>
      </c>
      <c r="E688">
        <v>165.35190730454</v>
      </c>
    </row>
    <row r="689" spans="1:5">
      <c r="A689">
        <v>687</v>
      </c>
      <c r="B689">
        <v>5030.93420285729</v>
      </c>
      <c r="C689">
        <v>5030.93420285729</v>
      </c>
      <c r="D689">
        <v>656.670684856928</v>
      </c>
      <c r="E689">
        <v>165.349650605886</v>
      </c>
    </row>
    <row r="690" spans="1:5">
      <c r="A690">
        <v>688</v>
      </c>
      <c r="B690">
        <v>5030.93420285729</v>
      </c>
      <c r="C690">
        <v>5030.93420285729</v>
      </c>
      <c r="D690">
        <v>656.673587872623</v>
      </c>
      <c r="E690">
        <v>165.352553621579</v>
      </c>
    </row>
    <row r="691" spans="1:5">
      <c r="A691">
        <v>689</v>
      </c>
      <c r="B691">
        <v>5030.93420285729</v>
      </c>
      <c r="C691">
        <v>5030.93420285729</v>
      </c>
      <c r="D691">
        <v>656.67459839128</v>
      </c>
      <c r="E691">
        <v>165.353564140236</v>
      </c>
    </row>
    <row r="692" spans="1:5">
      <c r="A692">
        <v>690</v>
      </c>
      <c r="B692">
        <v>5030.93420285729</v>
      </c>
      <c r="C692">
        <v>5030.93420285729</v>
      </c>
      <c r="D692">
        <v>656.674900572357</v>
      </c>
      <c r="E692">
        <v>165.353866321315</v>
      </c>
    </row>
    <row r="693" spans="1:5">
      <c r="A693">
        <v>691</v>
      </c>
      <c r="B693">
        <v>5030.93420285729</v>
      </c>
      <c r="C693">
        <v>5030.93420285729</v>
      </c>
      <c r="D693">
        <v>656.670017694627</v>
      </c>
      <c r="E693">
        <v>165.348983443584</v>
      </c>
    </row>
    <row r="694" spans="1:5">
      <c r="A694">
        <v>692</v>
      </c>
      <c r="B694">
        <v>5030.93420285729</v>
      </c>
      <c r="C694">
        <v>5030.93420285729</v>
      </c>
      <c r="D694">
        <v>656.671057685093</v>
      </c>
      <c r="E694">
        <v>165.35002343405</v>
      </c>
    </row>
    <row r="695" spans="1:5">
      <c r="A695">
        <v>693</v>
      </c>
      <c r="B695">
        <v>5030.93420285729</v>
      </c>
      <c r="C695">
        <v>5030.93420285729</v>
      </c>
      <c r="D695">
        <v>656.67287942371</v>
      </c>
      <c r="E695">
        <v>165.351845172667</v>
      </c>
    </row>
    <row r="696" spans="1:5">
      <c r="A696">
        <v>694</v>
      </c>
      <c r="B696">
        <v>5030.93420285729</v>
      </c>
      <c r="C696">
        <v>5030.93420285729</v>
      </c>
      <c r="D696">
        <v>656.669735858553</v>
      </c>
      <c r="E696">
        <v>165.34870160751</v>
      </c>
    </row>
    <row r="697" spans="1:5">
      <c r="A697">
        <v>695</v>
      </c>
      <c r="B697">
        <v>5030.93420285729</v>
      </c>
      <c r="C697">
        <v>5030.93420285729</v>
      </c>
      <c r="D697">
        <v>656.664965239209</v>
      </c>
      <c r="E697">
        <v>165.343930988167</v>
      </c>
    </row>
    <row r="698" spans="1:5">
      <c r="A698">
        <v>696</v>
      </c>
      <c r="B698">
        <v>5030.93420285729</v>
      </c>
      <c r="C698">
        <v>5030.93420285729</v>
      </c>
      <c r="D698">
        <v>656.670789011004</v>
      </c>
      <c r="E698">
        <v>165.34975475996</v>
      </c>
    </row>
    <row r="699" spans="1:5">
      <c r="A699">
        <v>697</v>
      </c>
      <c r="B699">
        <v>5030.93420285729</v>
      </c>
      <c r="C699">
        <v>5030.93420285729</v>
      </c>
      <c r="D699">
        <v>656.6696233982</v>
      </c>
      <c r="E699">
        <v>165.348589147157</v>
      </c>
    </row>
    <row r="700" spans="1:5">
      <c r="A700">
        <v>698</v>
      </c>
      <c r="B700">
        <v>5030.93420285729</v>
      </c>
      <c r="C700">
        <v>5030.93420285729</v>
      </c>
      <c r="D700">
        <v>656.669144375003</v>
      </c>
      <c r="E700">
        <v>165.348110123959</v>
      </c>
    </row>
    <row r="701" spans="1:5">
      <c r="A701">
        <v>699</v>
      </c>
      <c r="B701">
        <v>5030.93420285729</v>
      </c>
      <c r="C701">
        <v>5030.93420285729</v>
      </c>
      <c r="D701">
        <v>656.667051691752</v>
      </c>
      <c r="E701">
        <v>165.346017440708</v>
      </c>
    </row>
    <row r="702" spans="1:5">
      <c r="A702">
        <v>700</v>
      </c>
      <c r="B702">
        <v>5030.93420285729</v>
      </c>
      <c r="C702">
        <v>5030.93420285729</v>
      </c>
      <c r="D702">
        <v>656.669351178589</v>
      </c>
      <c r="E702">
        <v>165.348316927546</v>
      </c>
    </row>
    <row r="703" spans="1:5">
      <c r="A703">
        <v>701</v>
      </c>
      <c r="B703">
        <v>5030.93420285729</v>
      </c>
      <c r="C703">
        <v>5030.93420285729</v>
      </c>
      <c r="D703">
        <v>656.669364758489</v>
      </c>
      <c r="E703">
        <v>165.348330507446</v>
      </c>
    </row>
    <row r="704" spans="1:5">
      <c r="A704">
        <v>702</v>
      </c>
      <c r="B704">
        <v>5030.93420285729</v>
      </c>
      <c r="C704">
        <v>5030.93420285729</v>
      </c>
      <c r="D704">
        <v>656.669249895649</v>
      </c>
      <c r="E704">
        <v>165.348215644606</v>
      </c>
    </row>
    <row r="705" spans="1:5">
      <c r="A705">
        <v>703</v>
      </c>
      <c r="B705">
        <v>5030.93420285729</v>
      </c>
      <c r="C705">
        <v>5030.93420285729</v>
      </c>
      <c r="D705">
        <v>656.669216340844</v>
      </c>
      <c r="E705">
        <v>165.3481820898</v>
      </c>
    </row>
    <row r="706" spans="1:5">
      <c r="A706">
        <v>704</v>
      </c>
      <c r="B706">
        <v>5030.93420285729</v>
      </c>
      <c r="C706">
        <v>5030.93420285729</v>
      </c>
      <c r="D706">
        <v>656.669531505687</v>
      </c>
      <c r="E706">
        <v>165.348497254643</v>
      </c>
    </row>
    <row r="707" spans="1:5">
      <c r="A707">
        <v>705</v>
      </c>
      <c r="B707">
        <v>5030.93420285729</v>
      </c>
      <c r="C707">
        <v>5030.93420285729</v>
      </c>
      <c r="D707">
        <v>656.672047867441</v>
      </c>
      <c r="E707">
        <v>165.351013616399</v>
      </c>
    </row>
    <row r="708" spans="1:5">
      <c r="A708">
        <v>706</v>
      </c>
      <c r="B708">
        <v>5030.93420285729</v>
      </c>
      <c r="C708">
        <v>5030.93420285729</v>
      </c>
      <c r="D708">
        <v>656.668401159154</v>
      </c>
      <c r="E708">
        <v>165.347366908111</v>
      </c>
    </row>
    <row r="709" spans="1:5">
      <c r="A709">
        <v>707</v>
      </c>
      <c r="B709">
        <v>5030.93420285729</v>
      </c>
      <c r="C709">
        <v>5030.93420285729</v>
      </c>
      <c r="D709">
        <v>656.666322324261</v>
      </c>
      <c r="E709">
        <v>165.345288073218</v>
      </c>
    </row>
    <row r="710" spans="1:5">
      <c r="A710">
        <v>708</v>
      </c>
      <c r="B710">
        <v>5030.93420285729</v>
      </c>
      <c r="C710">
        <v>5030.93420285729</v>
      </c>
      <c r="D710">
        <v>656.669850542275</v>
      </c>
      <c r="E710">
        <v>165.348816291233</v>
      </c>
    </row>
    <row r="711" spans="1:5">
      <c r="A711">
        <v>709</v>
      </c>
      <c r="B711">
        <v>5030.93420285729</v>
      </c>
      <c r="C711">
        <v>5030.93420285729</v>
      </c>
      <c r="D711">
        <v>656.67127171107</v>
      </c>
      <c r="E711">
        <v>165.350237460027</v>
      </c>
    </row>
    <row r="712" spans="1:5">
      <c r="A712">
        <v>710</v>
      </c>
      <c r="B712">
        <v>5030.93420285729</v>
      </c>
      <c r="C712">
        <v>5030.93420285729</v>
      </c>
      <c r="D712">
        <v>656.669482768876</v>
      </c>
      <c r="E712">
        <v>165.348448517834</v>
      </c>
    </row>
    <row r="713" spans="1:5">
      <c r="A713">
        <v>711</v>
      </c>
      <c r="B713">
        <v>5030.93420285729</v>
      </c>
      <c r="C713">
        <v>5030.93420285729</v>
      </c>
      <c r="D713">
        <v>656.669708349884</v>
      </c>
      <c r="E713">
        <v>165.348674098841</v>
      </c>
    </row>
    <row r="714" spans="1:5">
      <c r="A714">
        <v>712</v>
      </c>
      <c r="B714">
        <v>5030.93420285729</v>
      </c>
      <c r="C714">
        <v>5030.93420285729</v>
      </c>
      <c r="D714">
        <v>656.668073121071</v>
      </c>
      <c r="E714">
        <v>165.347038870027</v>
      </c>
    </row>
    <row r="715" spans="1:5">
      <c r="A715">
        <v>713</v>
      </c>
      <c r="B715">
        <v>5030.93420285729</v>
      </c>
      <c r="C715">
        <v>5030.93420285729</v>
      </c>
      <c r="D715">
        <v>656.668674177685</v>
      </c>
      <c r="E715">
        <v>165.347639926642</v>
      </c>
    </row>
    <row r="716" spans="1:5">
      <c r="A716">
        <v>714</v>
      </c>
      <c r="B716">
        <v>5030.93420285729</v>
      </c>
      <c r="C716">
        <v>5030.93420285729</v>
      </c>
      <c r="D716">
        <v>656.665888066341</v>
      </c>
      <c r="E716">
        <v>165.344853815299</v>
      </c>
    </row>
    <row r="717" spans="1:5">
      <c r="A717">
        <v>715</v>
      </c>
      <c r="B717">
        <v>5030.93420285729</v>
      </c>
      <c r="C717">
        <v>5030.93420285729</v>
      </c>
      <c r="D717">
        <v>656.666849465286</v>
      </c>
      <c r="E717">
        <v>165.345815214242</v>
      </c>
    </row>
    <row r="718" spans="1:5">
      <c r="A718">
        <v>716</v>
      </c>
      <c r="B718">
        <v>5030.93420285729</v>
      </c>
      <c r="C718">
        <v>5030.93420285729</v>
      </c>
      <c r="D718">
        <v>656.665476237331</v>
      </c>
      <c r="E718">
        <v>165.344441986288</v>
      </c>
    </row>
    <row r="719" spans="1:5">
      <c r="A719">
        <v>717</v>
      </c>
      <c r="B719">
        <v>5030.93420285729</v>
      </c>
      <c r="C719">
        <v>5030.93420285729</v>
      </c>
      <c r="D719">
        <v>656.667568146221</v>
      </c>
      <c r="E719">
        <v>165.346533895178</v>
      </c>
    </row>
    <row r="720" spans="1:5">
      <c r="A720">
        <v>718</v>
      </c>
      <c r="B720">
        <v>5030.93420285729</v>
      </c>
      <c r="C720">
        <v>5030.93420285729</v>
      </c>
      <c r="D720">
        <v>656.666481938482</v>
      </c>
      <c r="E720">
        <v>165.345447687439</v>
      </c>
    </row>
    <row r="721" spans="1:5">
      <c r="A721">
        <v>719</v>
      </c>
      <c r="B721">
        <v>5030.93420285729</v>
      </c>
      <c r="C721">
        <v>5030.93420285729</v>
      </c>
      <c r="D721">
        <v>656.666181824086</v>
      </c>
      <c r="E721">
        <v>165.345147573043</v>
      </c>
    </row>
    <row r="722" spans="1:5">
      <c r="A722">
        <v>720</v>
      </c>
      <c r="B722">
        <v>5030.93420285729</v>
      </c>
      <c r="C722">
        <v>5030.93420285729</v>
      </c>
      <c r="D722">
        <v>656.666929183345</v>
      </c>
      <c r="E722">
        <v>165.345894932303</v>
      </c>
    </row>
    <row r="723" spans="1:5">
      <c r="A723">
        <v>721</v>
      </c>
      <c r="B723">
        <v>5030.93420285729</v>
      </c>
      <c r="C723">
        <v>5030.93420285729</v>
      </c>
      <c r="D723">
        <v>656.666141586016</v>
      </c>
      <c r="E723">
        <v>165.345107334974</v>
      </c>
    </row>
    <row r="724" spans="1:5">
      <c r="A724">
        <v>722</v>
      </c>
      <c r="B724">
        <v>5030.93420285729</v>
      </c>
      <c r="C724">
        <v>5030.93420285729</v>
      </c>
      <c r="D724">
        <v>656.667539948878</v>
      </c>
      <c r="E724">
        <v>165.346505697835</v>
      </c>
    </row>
    <row r="725" spans="1:5">
      <c r="A725">
        <v>723</v>
      </c>
      <c r="B725">
        <v>5030.93420285729</v>
      </c>
      <c r="C725">
        <v>5030.93420285729</v>
      </c>
      <c r="D725">
        <v>656.668675945642</v>
      </c>
      <c r="E725">
        <v>165.3476416946</v>
      </c>
    </row>
    <row r="726" spans="1:5">
      <c r="A726">
        <v>724</v>
      </c>
      <c r="B726">
        <v>5030.93420285729</v>
      </c>
      <c r="C726">
        <v>5030.93420285729</v>
      </c>
      <c r="D726">
        <v>656.668728389913</v>
      </c>
      <c r="E726">
        <v>165.347694138868</v>
      </c>
    </row>
    <row r="727" spans="1:5">
      <c r="A727">
        <v>725</v>
      </c>
      <c r="B727">
        <v>5030.93420285729</v>
      </c>
      <c r="C727">
        <v>5030.93420285729</v>
      </c>
      <c r="D727">
        <v>656.66804259167</v>
      </c>
      <c r="E727">
        <v>165.347008340626</v>
      </c>
    </row>
    <row r="728" spans="1:5">
      <c r="A728">
        <v>726</v>
      </c>
      <c r="B728">
        <v>5030.93420285729</v>
      </c>
      <c r="C728">
        <v>5030.93420285729</v>
      </c>
      <c r="D728">
        <v>656.667214648812</v>
      </c>
      <c r="E728">
        <v>165.346180397769</v>
      </c>
    </row>
    <row r="729" spans="1:5">
      <c r="A729">
        <v>727</v>
      </c>
      <c r="B729">
        <v>5030.93420285729</v>
      </c>
      <c r="C729">
        <v>5030.93420285729</v>
      </c>
      <c r="D729">
        <v>656.667021923913</v>
      </c>
      <c r="E729">
        <v>165.34598767287</v>
      </c>
    </row>
    <row r="730" spans="1:5">
      <c r="A730">
        <v>728</v>
      </c>
      <c r="B730">
        <v>5030.93420285729</v>
      </c>
      <c r="C730">
        <v>5030.93420285729</v>
      </c>
      <c r="D730">
        <v>656.667755149719</v>
      </c>
      <c r="E730">
        <v>165.346720898675</v>
      </c>
    </row>
    <row r="731" spans="1:5">
      <c r="A731">
        <v>729</v>
      </c>
      <c r="B731">
        <v>5030.93420285729</v>
      </c>
      <c r="C731">
        <v>5030.93420285729</v>
      </c>
      <c r="D731">
        <v>656.667741871602</v>
      </c>
      <c r="E731">
        <v>165.346707620559</v>
      </c>
    </row>
    <row r="732" spans="1:5">
      <c r="A732">
        <v>730</v>
      </c>
      <c r="B732">
        <v>5030.93420285729</v>
      </c>
      <c r="C732">
        <v>5030.93420285729</v>
      </c>
      <c r="D732">
        <v>656.665870087639</v>
      </c>
      <c r="E732">
        <v>165.344835836595</v>
      </c>
    </row>
    <row r="733" spans="1:5">
      <c r="A733">
        <v>731</v>
      </c>
      <c r="B733">
        <v>5030.93420285729</v>
      </c>
      <c r="C733">
        <v>5030.93420285729</v>
      </c>
      <c r="D733">
        <v>656.666134879009</v>
      </c>
      <c r="E733">
        <v>165.345100627965</v>
      </c>
    </row>
    <row r="734" spans="1:5">
      <c r="A734">
        <v>732</v>
      </c>
      <c r="B734">
        <v>5030.93420285729</v>
      </c>
      <c r="C734">
        <v>5030.93420285729</v>
      </c>
      <c r="D734">
        <v>656.666231972924</v>
      </c>
      <c r="E734">
        <v>165.345197721883</v>
      </c>
    </row>
    <row r="735" spans="1:5">
      <c r="A735">
        <v>733</v>
      </c>
      <c r="B735">
        <v>5030.93420285729</v>
      </c>
      <c r="C735">
        <v>5030.93420285729</v>
      </c>
      <c r="D735">
        <v>656.666354599336</v>
      </c>
      <c r="E735">
        <v>165.345320348293</v>
      </c>
    </row>
    <row r="736" spans="1:5">
      <c r="A736">
        <v>734</v>
      </c>
      <c r="B736">
        <v>5030.93420285729</v>
      </c>
      <c r="C736">
        <v>5030.93420285729</v>
      </c>
      <c r="D736">
        <v>656.664710587589</v>
      </c>
      <c r="E736">
        <v>165.343676336547</v>
      </c>
    </row>
    <row r="737" spans="1:5">
      <c r="A737">
        <v>735</v>
      </c>
      <c r="B737">
        <v>5030.93420285729</v>
      </c>
      <c r="C737">
        <v>5030.93420285729</v>
      </c>
      <c r="D737">
        <v>656.666157435742</v>
      </c>
      <c r="E737">
        <v>165.345123184698</v>
      </c>
    </row>
    <row r="738" spans="1:5">
      <c r="A738">
        <v>736</v>
      </c>
      <c r="B738">
        <v>5030.93420285729</v>
      </c>
      <c r="C738">
        <v>5030.93420285729</v>
      </c>
      <c r="D738">
        <v>656.665841017416</v>
      </c>
      <c r="E738">
        <v>165.344806766373</v>
      </c>
    </row>
    <row r="739" spans="1:5">
      <c r="A739">
        <v>737</v>
      </c>
      <c r="B739">
        <v>5030.93420285729</v>
      </c>
      <c r="C739">
        <v>5030.93420285729</v>
      </c>
      <c r="D739">
        <v>656.666120174895</v>
      </c>
      <c r="E739">
        <v>165.345085923853</v>
      </c>
    </row>
    <row r="740" spans="1:5">
      <c r="A740">
        <v>738</v>
      </c>
      <c r="B740">
        <v>5030.93420285729</v>
      </c>
      <c r="C740">
        <v>5030.93420285729</v>
      </c>
      <c r="D740">
        <v>656.66643112887</v>
      </c>
      <c r="E740">
        <v>165.345396877827</v>
      </c>
    </row>
    <row r="741" spans="1:5">
      <c r="A741">
        <v>739</v>
      </c>
      <c r="B741">
        <v>5030.93420285729</v>
      </c>
      <c r="C741">
        <v>5030.93420285729</v>
      </c>
      <c r="D741">
        <v>656.665102257087</v>
      </c>
      <c r="E741">
        <v>165.344068006042</v>
      </c>
    </row>
    <row r="742" spans="1:5">
      <c r="A742">
        <v>740</v>
      </c>
      <c r="B742">
        <v>5030.93420285729</v>
      </c>
      <c r="C742">
        <v>5030.93420285729</v>
      </c>
      <c r="D742">
        <v>656.664812900844</v>
      </c>
      <c r="E742">
        <v>165.343778649801</v>
      </c>
    </row>
    <row r="743" spans="1:5">
      <c r="A743">
        <v>741</v>
      </c>
      <c r="B743">
        <v>5030.93420285729</v>
      </c>
      <c r="C743">
        <v>5030.93420285729</v>
      </c>
      <c r="D743">
        <v>656.664917064864</v>
      </c>
      <c r="E743">
        <v>165.34388281382</v>
      </c>
    </row>
    <row r="744" spans="1:5">
      <c r="A744">
        <v>742</v>
      </c>
      <c r="B744">
        <v>5030.93420285729</v>
      </c>
      <c r="C744">
        <v>5030.93420285729</v>
      </c>
      <c r="D744">
        <v>656.664748100149</v>
      </c>
      <c r="E744">
        <v>165.343713849106</v>
      </c>
    </row>
    <row r="745" spans="1:5">
      <c r="A745">
        <v>743</v>
      </c>
      <c r="B745">
        <v>5030.93420285729</v>
      </c>
      <c r="C745">
        <v>5030.93420285729</v>
      </c>
      <c r="D745">
        <v>656.664064666709</v>
      </c>
      <c r="E745">
        <v>165.343030415665</v>
      </c>
    </row>
    <row r="746" spans="1:5">
      <c r="A746">
        <v>744</v>
      </c>
      <c r="B746">
        <v>5030.93420285729</v>
      </c>
      <c r="C746">
        <v>5030.93420285729</v>
      </c>
      <c r="D746">
        <v>656.66383618401</v>
      </c>
      <c r="E746">
        <v>165.342801932966</v>
      </c>
    </row>
    <row r="747" spans="1:5">
      <c r="A747">
        <v>745</v>
      </c>
      <c r="B747">
        <v>5030.93420285729</v>
      </c>
      <c r="C747">
        <v>5030.93420285729</v>
      </c>
      <c r="D747">
        <v>656.665159355516</v>
      </c>
      <c r="E747">
        <v>165.344125104473</v>
      </c>
    </row>
    <row r="748" spans="1:5">
      <c r="A748">
        <v>746</v>
      </c>
      <c r="B748">
        <v>5030.93420285729</v>
      </c>
      <c r="C748">
        <v>5030.93420285729</v>
      </c>
      <c r="D748">
        <v>656.664440736266</v>
      </c>
      <c r="E748">
        <v>165.343406485224</v>
      </c>
    </row>
    <row r="749" spans="1:5">
      <c r="A749">
        <v>747</v>
      </c>
      <c r="B749">
        <v>5030.93420285729</v>
      </c>
      <c r="C749">
        <v>5030.93420285729</v>
      </c>
      <c r="D749">
        <v>656.662833476179</v>
      </c>
      <c r="E749">
        <v>165.341799225135</v>
      </c>
    </row>
    <row r="750" spans="1:5">
      <c r="A750">
        <v>748</v>
      </c>
      <c r="B750">
        <v>5030.93420285729</v>
      </c>
      <c r="C750">
        <v>5030.93420285729</v>
      </c>
      <c r="D750">
        <v>656.663482197528</v>
      </c>
      <c r="E750">
        <v>165.342447946484</v>
      </c>
    </row>
    <row r="751" spans="1:5">
      <c r="A751">
        <v>749</v>
      </c>
      <c r="B751">
        <v>5030.93420285729</v>
      </c>
      <c r="C751">
        <v>5030.93420285729</v>
      </c>
      <c r="D751">
        <v>656.66303261843</v>
      </c>
      <c r="E751">
        <v>165.341998367387</v>
      </c>
    </row>
    <row r="752" spans="1:5">
      <c r="A752">
        <v>750</v>
      </c>
      <c r="B752">
        <v>5030.93420285729</v>
      </c>
      <c r="C752">
        <v>5030.93420285729</v>
      </c>
      <c r="D752">
        <v>656.664003338414</v>
      </c>
      <c r="E752">
        <v>165.34296908737</v>
      </c>
    </row>
    <row r="753" spans="1:5">
      <c r="A753">
        <v>751</v>
      </c>
      <c r="B753">
        <v>5030.93420285729</v>
      </c>
      <c r="C753">
        <v>5030.93420285729</v>
      </c>
      <c r="D753">
        <v>656.664390712464</v>
      </c>
      <c r="E753">
        <v>165.343356461422</v>
      </c>
    </row>
    <row r="754" spans="1:5">
      <c r="A754">
        <v>752</v>
      </c>
      <c r="B754">
        <v>5030.93420285729</v>
      </c>
      <c r="C754">
        <v>5030.93420285729</v>
      </c>
      <c r="D754">
        <v>656.665770928031</v>
      </c>
      <c r="E754">
        <v>165.344736676989</v>
      </c>
    </row>
    <row r="755" spans="1:5">
      <c r="A755">
        <v>753</v>
      </c>
      <c r="B755">
        <v>5030.93420285729</v>
      </c>
      <c r="C755">
        <v>5030.93420285729</v>
      </c>
      <c r="D755">
        <v>656.663825509056</v>
      </c>
      <c r="E755">
        <v>165.342791258013</v>
      </c>
    </row>
    <row r="756" spans="1:5">
      <c r="A756">
        <v>754</v>
      </c>
      <c r="B756">
        <v>5030.93420285729</v>
      </c>
      <c r="C756">
        <v>5030.93420285729</v>
      </c>
      <c r="D756">
        <v>656.664529287757</v>
      </c>
      <c r="E756">
        <v>165.343495036712</v>
      </c>
    </row>
    <row r="757" spans="1:5">
      <c r="A757">
        <v>755</v>
      </c>
      <c r="B757">
        <v>5030.93420285729</v>
      </c>
      <c r="C757">
        <v>5030.93420285729</v>
      </c>
      <c r="D757">
        <v>656.663488756193</v>
      </c>
      <c r="E757">
        <v>165.342454505151</v>
      </c>
    </row>
    <row r="758" spans="1:5">
      <c r="A758">
        <v>756</v>
      </c>
      <c r="B758">
        <v>5030.93420285729</v>
      </c>
      <c r="C758">
        <v>5030.93420285729</v>
      </c>
      <c r="D758">
        <v>656.662751032237</v>
      </c>
      <c r="E758">
        <v>165.341716781195</v>
      </c>
    </row>
    <row r="759" spans="1:5">
      <c r="A759">
        <v>757</v>
      </c>
      <c r="B759">
        <v>5030.93420285729</v>
      </c>
      <c r="C759">
        <v>5030.93420285729</v>
      </c>
      <c r="D759">
        <v>656.664222495676</v>
      </c>
      <c r="E759">
        <v>165.343188244633</v>
      </c>
    </row>
    <row r="760" spans="1:5">
      <c r="A760">
        <v>758</v>
      </c>
      <c r="B760">
        <v>5030.93420285729</v>
      </c>
      <c r="C760">
        <v>5030.93420285729</v>
      </c>
      <c r="D760">
        <v>656.664667177871</v>
      </c>
      <c r="E760">
        <v>165.343632926827</v>
      </c>
    </row>
    <row r="761" spans="1:5">
      <c r="A761">
        <v>759</v>
      </c>
      <c r="B761">
        <v>5030.93420285729</v>
      </c>
      <c r="C761">
        <v>5030.93420285729</v>
      </c>
      <c r="D761">
        <v>656.663515633098</v>
      </c>
      <c r="E761">
        <v>165.342481382056</v>
      </c>
    </row>
    <row r="762" spans="1:5">
      <c r="A762">
        <v>760</v>
      </c>
      <c r="B762">
        <v>5030.93420285729</v>
      </c>
      <c r="C762">
        <v>5030.93420285729</v>
      </c>
      <c r="D762">
        <v>656.661162496532</v>
      </c>
      <c r="E762">
        <v>165.340128245489</v>
      </c>
    </row>
    <row r="763" spans="1:5">
      <c r="A763">
        <v>761</v>
      </c>
      <c r="B763">
        <v>5030.93420285729</v>
      </c>
      <c r="C763">
        <v>5030.93420285729</v>
      </c>
      <c r="D763">
        <v>656.663610635467</v>
      </c>
      <c r="E763">
        <v>165.342576384424</v>
      </c>
    </row>
    <row r="764" spans="1:5">
      <c r="A764">
        <v>762</v>
      </c>
      <c r="B764">
        <v>5030.93420285729</v>
      </c>
      <c r="C764">
        <v>5030.93420285729</v>
      </c>
      <c r="D764">
        <v>656.663312054804</v>
      </c>
      <c r="E764">
        <v>165.34227780376</v>
      </c>
    </row>
    <row r="765" spans="1:5">
      <c r="A765">
        <v>763</v>
      </c>
      <c r="B765">
        <v>5030.93420285729</v>
      </c>
      <c r="C765">
        <v>5030.93420285729</v>
      </c>
      <c r="D765">
        <v>656.662909650035</v>
      </c>
      <c r="E765">
        <v>165.341875398992</v>
      </c>
    </row>
    <row r="766" spans="1:5">
      <c r="A766">
        <v>764</v>
      </c>
      <c r="B766">
        <v>5030.93420285729</v>
      </c>
      <c r="C766">
        <v>5030.93420285729</v>
      </c>
      <c r="D766">
        <v>656.663352218761</v>
      </c>
      <c r="E766">
        <v>165.342317967719</v>
      </c>
    </row>
    <row r="767" spans="1:5">
      <c r="A767">
        <v>765</v>
      </c>
      <c r="B767">
        <v>5030.93420285729</v>
      </c>
      <c r="C767">
        <v>5030.93420285729</v>
      </c>
      <c r="D767">
        <v>656.66256622283</v>
      </c>
      <c r="E767">
        <v>165.341531971787</v>
      </c>
    </row>
    <row r="768" spans="1:5">
      <c r="A768">
        <v>766</v>
      </c>
      <c r="B768">
        <v>5030.93420285729</v>
      </c>
      <c r="C768">
        <v>5030.93420285729</v>
      </c>
      <c r="D768">
        <v>656.663473806511</v>
      </c>
      <c r="E768">
        <v>165.342439555468</v>
      </c>
    </row>
    <row r="769" spans="1:5">
      <c r="A769">
        <v>767</v>
      </c>
      <c r="B769">
        <v>5030.93420285729</v>
      </c>
      <c r="C769">
        <v>5030.93420285729</v>
      </c>
      <c r="D769">
        <v>656.663517233087</v>
      </c>
      <c r="E769">
        <v>165.342482982043</v>
      </c>
    </row>
    <row r="770" spans="1:5">
      <c r="A770">
        <v>768</v>
      </c>
      <c r="B770">
        <v>5030.93420285729</v>
      </c>
      <c r="C770">
        <v>5030.93420285729</v>
      </c>
      <c r="D770">
        <v>656.66373771864</v>
      </c>
      <c r="E770">
        <v>165.342703467597</v>
      </c>
    </row>
    <row r="771" spans="1:5">
      <c r="A771">
        <v>769</v>
      </c>
      <c r="B771">
        <v>5030.93420285729</v>
      </c>
      <c r="C771">
        <v>5030.93420285729</v>
      </c>
      <c r="D771">
        <v>656.663878386997</v>
      </c>
      <c r="E771">
        <v>165.342844135955</v>
      </c>
    </row>
    <row r="772" spans="1:5">
      <c r="A772">
        <v>770</v>
      </c>
      <c r="B772">
        <v>5030.93420285729</v>
      </c>
      <c r="C772">
        <v>5030.93420285729</v>
      </c>
      <c r="D772">
        <v>656.664246641126</v>
      </c>
      <c r="E772">
        <v>165.343212390082</v>
      </c>
    </row>
    <row r="773" spans="1:5">
      <c r="A773">
        <v>771</v>
      </c>
      <c r="B773">
        <v>5030.93420285729</v>
      </c>
      <c r="C773">
        <v>5030.93420285729</v>
      </c>
      <c r="D773">
        <v>656.663582422327</v>
      </c>
      <c r="E773">
        <v>165.342548171285</v>
      </c>
    </row>
    <row r="774" spans="1:5">
      <c r="A774">
        <v>772</v>
      </c>
      <c r="B774">
        <v>5030.93420285729</v>
      </c>
      <c r="C774">
        <v>5030.93420285729</v>
      </c>
      <c r="D774">
        <v>656.66397596218</v>
      </c>
      <c r="E774">
        <v>165.342941711136</v>
      </c>
    </row>
    <row r="775" spans="1:5">
      <c r="A775">
        <v>773</v>
      </c>
      <c r="B775">
        <v>5030.93420285729</v>
      </c>
      <c r="C775">
        <v>5030.93420285729</v>
      </c>
      <c r="D775">
        <v>656.664591330365</v>
      </c>
      <c r="E775">
        <v>165.343557079322</v>
      </c>
    </row>
    <row r="776" spans="1:5">
      <c r="A776">
        <v>774</v>
      </c>
      <c r="B776">
        <v>5030.93420285729</v>
      </c>
      <c r="C776">
        <v>5030.93420285729</v>
      </c>
      <c r="D776">
        <v>656.664030322664</v>
      </c>
      <c r="E776">
        <v>165.342996071622</v>
      </c>
    </row>
    <row r="777" spans="1:5">
      <c r="A777">
        <v>775</v>
      </c>
      <c r="B777">
        <v>5030.93420285729</v>
      </c>
      <c r="C777">
        <v>5030.93420285729</v>
      </c>
      <c r="D777">
        <v>656.663996642624</v>
      </c>
      <c r="E777">
        <v>165.342962391581</v>
      </c>
    </row>
    <row r="778" spans="1:5">
      <c r="A778">
        <v>776</v>
      </c>
      <c r="B778">
        <v>5030.93420285729</v>
      </c>
      <c r="C778">
        <v>5030.93420285729</v>
      </c>
      <c r="D778">
        <v>656.663622849507</v>
      </c>
      <c r="E778">
        <v>165.342588598465</v>
      </c>
    </row>
    <row r="779" spans="1:5">
      <c r="A779">
        <v>777</v>
      </c>
      <c r="B779">
        <v>5030.93420285729</v>
      </c>
      <c r="C779">
        <v>5030.93420285729</v>
      </c>
      <c r="D779">
        <v>656.663516959211</v>
      </c>
      <c r="E779">
        <v>165.342482708167</v>
      </c>
    </row>
    <row r="780" spans="1:5">
      <c r="A780">
        <v>778</v>
      </c>
      <c r="B780">
        <v>5030.93420285729</v>
      </c>
      <c r="C780">
        <v>5030.93420285729</v>
      </c>
      <c r="D780">
        <v>656.663487485811</v>
      </c>
      <c r="E780">
        <v>165.342453234768</v>
      </c>
    </row>
    <row r="781" spans="1:5">
      <c r="A781">
        <v>779</v>
      </c>
      <c r="B781">
        <v>5030.93420285729</v>
      </c>
      <c r="C781">
        <v>5030.93420285729</v>
      </c>
      <c r="D781">
        <v>656.664086160947</v>
      </c>
      <c r="E781">
        <v>165.343051909902</v>
      </c>
    </row>
    <row r="782" spans="1:5">
      <c r="A782">
        <v>780</v>
      </c>
      <c r="B782">
        <v>5030.93420285729</v>
      </c>
      <c r="C782">
        <v>5030.93420285729</v>
      </c>
      <c r="D782">
        <v>656.663470875451</v>
      </c>
      <c r="E782">
        <v>165.342436624407</v>
      </c>
    </row>
    <row r="783" spans="1:5">
      <c r="A783">
        <v>781</v>
      </c>
      <c r="B783">
        <v>5030.93420285729</v>
      </c>
      <c r="C783">
        <v>5030.93420285729</v>
      </c>
      <c r="D783">
        <v>656.663189645416</v>
      </c>
      <c r="E783">
        <v>165.342155394373</v>
      </c>
    </row>
    <row r="784" spans="1:5">
      <c r="A784">
        <v>782</v>
      </c>
      <c r="B784">
        <v>5030.93420285729</v>
      </c>
      <c r="C784">
        <v>5030.93420285729</v>
      </c>
      <c r="D784">
        <v>656.663486257802</v>
      </c>
      <c r="E784">
        <v>165.342452006758</v>
      </c>
    </row>
    <row r="785" spans="1:5">
      <c r="A785">
        <v>783</v>
      </c>
      <c r="B785">
        <v>5030.93420285729</v>
      </c>
      <c r="C785">
        <v>5030.93420285729</v>
      </c>
      <c r="D785">
        <v>656.662102674062</v>
      </c>
      <c r="E785">
        <v>165.341068423019</v>
      </c>
    </row>
    <row r="786" spans="1:5">
      <c r="A786">
        <v>784</v>
      </c>
      <c r="B786">
        <v>5030.93420285729</v>
      </c>
      <c r="C786">
        <v>5030.93420285729</v>
      </c>
      <c r="D786">
        <v>656.663941106418</v>
      </c>
      <c r="E786">
        <v>165.342906855376</v>
      </c>
    </row>
    <row r="787" spans="1:5">
      <c r="A787">
        <v>785</v>
      </c>
      <c r="B787">
        <v>5030.93420285729</v>
      </c>
      <c r="C787">
        <v>5030.93420285729</v>
      </c>
      <c r="D787">
        <v>656.664321297031</v>
      </c>
      <c r="E787">
        <v>165.343287045987</v>
      </c>
    </row>
    <row r="788" spans="1:5">
      <c r="A788">
        <v>786</v>
      </c>
      <c r="B788">
        <v>5030.93420285729</v>
      </c>
      <c r="C788">
        <v>5030.93420285729</v>
      </c>
      <c r="D788">
        <v>656.663497726467</v>
      </c>
      <c r="E788">
        <v>165.342463475424</v>
      </c>
    </row>
    <row r="789" spans="1:5">
      <c r="A789">
        <v>787</v>
      </c>
      <c r="B789">
        <v>5030.93420285729</v>
      </c>
      <c r="C789">
        <v>5030.93420285729</v>
      </c>
      <c r="D789">
        <v>656.663655215735</v>
      </c>
      <c r="E789">
        <v>165.342620964692</v>
      </c>
    </row>
    <row r="790" spans="1:5">
      <c r="A790">
        <v>788</v>
      </c>
      <c r="B790">
        <v>5030.93420285729</v>
      </c>
      <c r="C790">
        <v>5030.93420285729</v>
      </c>
      <c r="D790">
        <v>656.663008605262</v>
      </c>
      <c r="E790">
        <v>165.341974354219</v>
      </c>
    </row>
    <row r="791" spans="1:5">
      <c r="A791">
        <v>789</v>
      </c>
      <c r="B791">
        <v>5030.93420285729</v>
      </c>
      <c r="C791">
        <v>5030.93420285729</v>
      </c>
      <c r="D791">
        <v>656.663530241249</v>
      </c>
      <c r="E791">
        <v>165.342495990206</v>
      </c>
    </row>
    <row r="792" spans="1:5">
      <c r="A792">
        <v>790</v>
      </c>
      <c r="B792">
        <v>5030.93420285729</v>
      </c>
      <c r="C792">
        <v>5030.93420285729</v>
      </c>
      <c r="D792">
        <v>656.663380864821</v>
      </c>
      <c r="E792">
        <v>165.342346613777</v>
      </c>
    </row>
    <row r="793" spans="1:5">
      <c r="A793">
        <v>791</v>
      </c>
      <c r="B793">
        <v>5030.93420285729</v>
      </c>
      <c r="C793">
        <v>5030.93420285729</v>
      </c>
      <c r="D793">
        <v>656.662686868279</v>
      </c>
      <c r="E793">
        <v>165.341652617237</v>
      </c>
    </row>
    <row r="794" spans="1:5">
      <c r="A794">
        <v>792</v>
      </c>
      <c r="B794">
        <v>5030.93420285729</v>
      </c>
      <c r="C794">
        <v>5030.93420285729</v>
      </c>
      <c r="D794">
        <v>656.663251972367</v>
      </c>
      <c r="E794">
        <v>165.342217721325</v>
      </c>
    </row>
    <row r="795" spans="1:5">
      <c r="A795">
        <v>793</v>
      </c>
      <c r="B795">
        <v>5030.93420285729</v>
      </c>
      <c r="C795">
        <v>5030.93420285729</v>
      </c>
      <c r="D795">
        <v>656.66383861853</v>
      </c>
      <c r="E795">
        <v>165.342804367487</v>
      </c>
    </row>
    <row r="796" spans="1:5">
      <c r="A796">
        <v>794</v>
      </c>
      <c r="B796">
        <v>5030.93420285729</v>
      </c>
      <c r="C796">
        <v>5030.93420285729</v>
      </c>
      <c r="D796">
        <v>656.663681136306</v>
      </c>
      <c r="E796">
        <v>165.342646885264</v>
      </c>
    </row>
    <row r="797" spans="1:5">
      <c r="A797">
        <v>795</v>
      </c>
      <c r="B797">
        <v>5030.93420285729</v>
      </c>
      <c r="C797">
        <v>5030.93420285729</v>
      </c>
      <c r="D797">
        <v>656.663321376509</v>
      </c>
      <c r="E797">
        <v>165.342287125465</v>
      </c>
    </row>
    <row r="798" spans="1:5">
      <c r="A798">
        <v>796</v>
      </c>
      <c r="B798">
        <v>5030.93420285729</v>
      </c>
      <c r="C798">
        <v>5030.93420285729</v>
      </c>
      <c r="D798">
        <v>656.6635296385</v>
      </c>
      <c r="E798">
        <v>165.342495387458</v>
      </c>
    </row>
    <row r="799" spans="1:5">
      <c r="A799">
        <v>797</v>
      </c>
      <c r="B799">
        <v>5030.93420285729</v>
      </c>
      <c r="C799">
        <v>5030.93420285729</v>
      </c>
      <c r="D799">
        <v>656.663276731522</v>
      </c>
      <c r="E799">
        <v>165.342242480479</v>
      </c>
    </row>
    <row r="800" spans="1:5">
      <c r="A800">
        <v>798</v>
      </c>
      <c r="B800">
        <v>5030.93420285729</v>
      </c>
      <c r="C800">
        <v>5030.93420285729</v>
      </c>
      <c r="D800">
        <v>656.66361971847</v>
      </c>
      <c r="E800">
        <v>165.342585467427</v>
      </c>
    </row>
    <row r="801" spans="1:5">
      <c r="A801">
        <v>799</v>
      </c>
      <c r="B801">
        <v>5030.93420285729</v>
      </c>
      <c r="C801">
        <v>5030.93420285729</v>
      </c>
      <c r="D801">
        <v>656.664372231385</v>
      </c>
      <c r="E801">
        <v>165.343337980342</v>
      </c>
    </row>
    <row r="802" spans="1:5">
      <c r="A802">
        <v>800</v>
      </c>
      <c r="B802">
        <v>5030.93420285729</v>
      </c>
      <c r="C802">
        <v>5030.93420285729</v>
      </c>
      <c r="D802">
        <v>656.664149455838</v>
      </c>
      <c r="E802">
        <v>165.343115204797</v>
      </c>
    </row>
    <row r="803" spans="1:5">
      <c r="A803">
        <v>801</v>
      </c>
      <c r="B803">
        <v>5030.93420285729</v>
      </c>
      <c r="C803">
        <v>5030.93420285729</v>
      </c>
      <c r="D803">
        <v>656.66425601927</v>
      </c>
      <c r="E803">
        <v>165.343221768227</v>
      </c>
    </row>
    <row r="804" spans="1:5">
      <c r="A804">
        <v>802</v>
      </c>
      <c r="B804">
        <v>5030.93420285729</v>
      </c>
      <c r="C804">
        <v>5030.93420285729</v>
      </c>
      <c r="D804">
        <v>656.664138653802</v>
      </c>
      <c r="E804">
        <v>165.343104402759</v>
      </c>
    </row>
    <row r="805" spans="1:5">
      <c r="A805">
        <v>803</v>
      </c>
      <c r="B805">
        <v>5030.93420285729</v>
      </c>
      <c r="C805">
        <v>5030.93420285729</v>
      </c>
      <c r="D805">
        <v>656.665173648842</v>
      </c>
      <c r="E805">
        <v>165.344139397799</v>
      </c>
    </row>
    <row r="806" spans="1:5">
      <c r="A806">
        <v>804</v>
      </c>
      <c r="B806">
        <v>5030.93420285729</v>
      </c>
      <c r="C806">
        <v>5030.93420285729</v>
      </c>
      <c r="D806">
        <v>656.664578333041</v>
      </c>
      <c r="E806">
        <v>165.343544081998</v>
      </c>
    </row>
    <row r="807" spans="1:5">
      <c r="A807">
        <v>805</v>
      </c>
      <c r="B807">
        <v>5030.93420285729</v>
      </c>
      <c r="C807">
        <v>5030.93420285729</v>
      </c>
      <c r="D807">
        <v>656.66463564358</v>
      </c>
      <c r="E807">
        <v>165.343601392537</v>
      </c>
    </row>
    <row r="808" spans="1:5">
      <c r="A808">
        <v>806</v>
      </c>
      <c r="B808">
        <v>5030.93420285729</v>
      </c>
      <c r="C808">
        <v>5030.93420285729</v>
      </c>
      <c r="D808">
        <v>656.664409731227</v>
      </c>
      <c r="E808">
        <v>165.343375480183</v>
      </c>
    </row>
    <row r="809" spans="1:5">
      <c r="A809">
        <v>807</v>
      </c>
      <c r="B809">
        <v>5030.93420285729</v>
      </c>
      <c r="C809">
        <v>5030.93420285729</v>
      </c>
      <c r="D809">
        <v>656.665420586419</v>
      </c>
      <c r="E809">
        <v>165.344386335376</v>
      </c>
    </row>
    <row r="810" spans="1:5">
      <c r="A810">
        <v>808</v>
      </c>
      <c r="B810">
        <v>5030.93420285729</v>
      </c>
      <c r="C810">
        <v>5030.93420285729</v>
      </c>
      <c r="D810">
        <v>656.664076188242</v>
      </c>
      <c r="E810">
        <v>165.3430419372</v>
      </c>
    </row>
    <row r="811" spans="1:5">
      <c r="A811">
        <v>809</v>
      </c>
      <c r="B811">
        <v>5030.93420285729</v>
      </c>
      <c r="C811">
        <v>5030.93420285729</v>
      </c>
      <c r="D811">
        <v>656.664001077249</v>
      </c>
      <c r="E811">
        <v>165.342966826206</v>
      </c>
    </row>
    <row r="812" spans="1:5">
      <c r="A812">
        <v>810</v>
      </c>
      <c r="B812">
        <v>5030.93420285729</v>
      </c>
      <c r="C812">
        <v>5030.93420285729</v>
      </c>
      <c r="D812">
        <v>656.664371701589</v>
      </c>
      <c r="E812">
        <v>165.343337450547</v>
      </c>
    </row>
    <row r="813" spans="1:5">
      <c r="A813">
        <v>811</v>
      </c>
      <c r="B813">
        <v>5030.93420285729</v>
      </c>
      <c r="C813">
        <v>5030.93420285729</v>
      </c>
      <c r="D813">
        <v>656.664528793721</v>
      </c>
      <c r="E813">
        <v>165.343494542679</v>
      </c>
    </row>
    <row r="814" spans="1:5">
      <c r="A814">
        <v>812</v>
      </c>
      <c r="B814">
        <v>5030.93420285729</v>
      </c>
      <c r="C814">
        <v>5030.93420285729</v>
      </c>
      <c r="D814">
        <v>656.664696647731</v>
      </c>
      <c r="E814">
        <v>165.343662396687</v>
      </c>
    </row>
    <row r="815" spans="1:5">
      <c r="A815">
        <v>813</v>
      </c>
      <c r="B815">
        <v>5030.93420285729</v>
      </c>
      <c r="C815">
        <v>5030.93420285729</v>
      </c>
      <c r="D815">
        <v>656.664818345148</v>
      </c>
      <c r="E815">
        <v>165.343784094106</v>
      </c>
    </row>
    <row r="816" spans="1:5">
      <c r="A816">
        <v>814</v>
      </c>
      <c r="B816">
        <v>5030.93420285729</v>
      </c>
      <c r="C816">
        <v>5030.93420285729</v>
      </c>
      <c r="D816">
        <v>656.664270843421</v>
      </c>
      <c r="E816">
        <v>165.343236592378</v>
      </c>
    </row>
    <row r="817" spans="1:5">
      <c r="A817">
        <v>815</v>
      </c>
      <c r="B817">
        <v>5030.93420285729</v>
      </c>
      <c r="C817">
        <v>5030.93420285729</v>
      </c>
      <c r="D817">
        <v>656.664602889892</v>
      </c>
      <c r="E817">
        <v>165.343568638849</v>
      </c>
    </row>
    <row r="818" spans="1:5">
      <c r="A818">
        <v>816</v>
      </c>
      <c r="B818">
        <v>5030.93420285729</v>
      </c>
      <c r="C818">
        <v>5030.93420285729</v>
      </c>
      <c r="D818">
        <v>656.664923741507</v>
      </c>
      <c r="E818">
        <v>165.343889490463</v>
      </c>
    </row>
    <row r="819" spans="1:5">
      <c r="A819">
        <v>817</v>
      </c>
      <c r="B819">
        <v>5030.93420285729</v>
      </c>
      <c r="C819">
        <v>5030.93420285729</v>
      </c>
      <c r="D819">
        <v>656.66493427606</v>
      </c>
      <c r="E819">
        <v>165.343900025017</v>
      </c>
    </row>
    <row r="820" spans="1:5">
      <c r="A820">
        <v>818</v>
      </c>
      <c r="B820">
        <v>5030.93420285729</v>
      </c>
      <c r="C820">
        <v>5030.93420285729</v>
      </c>
      <c r="D820">
        <v>656.665231779503</v>
      </c>
      <c r="E820">
        <v>165.344197528461</v>
      </c>
    </row>
    <row r="821" spans="1:5">
      <c r="A821">
        <v>819</v>
      </c>
      <c r="B821">
        <v>5030.93420285729</v>
      </c>
      <c r="C821">
        <v>5030.93420285729</v>
      </c>
      <c r="D821">
        <v>656.664991712288</v>
      </c>
      <c r="E821">
        <v>165.343957461247</v>
      </c>
    </row>
    <row r="822" spans="1:5">
      <c r="A822">
        <v>820</v>
      </c>
      <c r="B822">
        <v>5030.93420285729</v>
      </c>
      <c r="C822">
        <v>5030.93420285729</v>
      </c>
      <c r="D822">
        <v>656.665193531077</v>
      </c>
      <c r="E822">
        <v>165.344159280033</v>
      </c>
    </row>
    <row r="823" spans="1:5">
      <c r="A823">
        <v>821</v>
      </c>
      <c r="B823">
        <v>5030.93420285729</v>
      </c>
      <c r="C823">
        <v>5030.93420285729</v>
      </c>
      <c r="D823">
        <v>656.664995076497</v>
      </c>
      <c r="E823">
        <v>165.343960825453</v>
      </c>
    </row>
    <row r="824" spans="1:5">
      <c r="A824">
        <v>822</v>
      </c>
      <c r="B824">
        <v>5030.93420285729</v>
      </c>
      <c r="C824">
        <v>5030.93420285729</v>
      </c>
      <c r="D824">
        <v>656.665200775042</v>
      </c>
      <c r="E824">
        <v>165.344166523998</v>
      </c>
    </row>
    <row r="825" spans="1:5">
      <c r="A825">
        <v>823</v>
      </c>
      <c r="B825">
        <v>5030.93420285729</v>
      </c>
      <c r="C825">
        <v>5030.93420285729</v>
      </c>
      <c r="D825">
        <v>656.665154284924</v>
      </c>
      <c r="E825">
        <v>165.344120033881</v>
      </c>
    </row>
    <row r="826" spans="1:5">
      <c r="A826">
        <v>824</v>
      </c>
      <c r="B826">
        <v>5030.93420285729</v>
      </c>
      <c r="C826">
        <v>5030.93420285729</v>
      </c>
      <c r="D826">
        <v>656.664978827936</v>
      </c>
      <c r="E826">
        <v>165.343944576892</v>
      </c>
    </row>
    <row r="827" spans="1:5">
      <c r="A827">
        <v>825</v>
      </c>
      <c r="B827">
        <v>5030.93420285729</v>
      </c>
      <c r="C827">
        <v>5030.93420285729</v>
      </c>
      <c r="D827">
        <v>656.664913383492</v>
      </c>
      <c r="E827">
        <v>165.343879132448</v>
      </c>
    </row>
    <row r="828" spans="1:5">
      <c r="A828">
        <v>826</v>
      </c>
      <c r="B828">
        <v>5030.93420285729</v>
      </c>
      <c r="C828">
        <v>5030.93420285729</v>
      </c>
      <c r="D828">
        <v>656.664873101765</v>
      </c>
      <c r="E828">
        <v>165.343838850723</v>
      </c>
    </row>
    <row r="829" spans="1:5">
      <c r="A829">
        <v>827</v>
      </c>
      <c r="B829">
        <v>5030.93420285729</v>
      </c>
      <c r="C829">
        <v>5030.93420285729</v>
      </c>
      <c r="D829">
        <v>656.665167170722</v>
      </c>
      <c r="E829">
        <v>165.344132919679</v>
      </c>
    </row>
    <row r="830" spans="1:5">
      <c r="A830">
        <v>828</v>
      </c>
      <c r="B830">
        <v>5030.93420285729</v>
      </c>
      <c r="C830">
        <v>5030.93420285729</v>
      </c>
      <c r="D830">
        <v>656.664956290521</v>
      </c>
      <c r="E830">
        <v>165.343922039478</v>
      </c>
    </row>
    <row r="831" spans="1:5">
      <c r="A831">
        <v>829</v>
      </c>
      <c r="B831">
        <v>5030.93420285729</v>
      </c>
      <c r="C831">
        <v>5030.93420285729</v>
      </c>
      <c r="D831">
        <v>656.665120004917</v>
      </c>
      <c r="E831">
        <v>165.344085753874</v>
      </c>
    </row>
    <row r="832" spans="1:5">
      <c r="A832">
        <v>830</v>
      </c>
      <c r="B832">
        <v>5030.93420285729</v>
      </c>
      <c r="C832">
        <v>5030.93420285729</v>
      </c>
      <c r="D832">
        <v>656.665410891359</v>
      </c>
      <c r="E832">
        <v>165.344376640317</v>
      </c>
    </row>
    <row r="833" spans="1:5">
      <c r="A833">
        <v>831</v>
      </c>
      <c r="B833">
        <v>5030.93420285729</v>
      </c>
      <c r="C833">
        <v>5030.93420285729</v>
      </c>
      <c r="D833">
        <v>656.665050598912</v>
      </c>
      <c r="E833">
        <v>165.344016347868</v>
      </c>
    </row>
    <row r="834" spans="1:5">
      <c r="A834">
        <v>832</v>
      </c>
      <c r="B834">
        <v>5030.93420285729</v>
      </c>
      <c r="C834">
        <v>5030.93420285729</v>
      </c>
      <c r="D834">
        <v>656.665228882666</v>
      </c>
      <c r="E834">
        <v>165.344194631623</v>
      </c>
    </row>
    <row r="835" spans="1:5">
      <c r="A835">
        <v>833</v>
      </c>
      <c r="B835">
        <v>5030.93420285729</v>
      </c>
      <c r="C835">
        <v>5030.93420285729</v>
      </c>
      <c r="D835">
        <v>656.665133473197</v>
      </c>
      <c r="E835">
        <v>165.344099222153</v>
      </c>
    </row>
    <row r="836" spans="1:5">
      <c r="A836">
        <v>834</v>
      </c>
      <c r="B836">
        <v>5030.93420285729</v>
      </c>
      <c r="C836">
        <v>5030.93420285729</v>
      </c>
      <c r="D836">
        <v>656.665019077544</v>
      </c>
      <c r="E836">
        <v>165.343984826502</v>
      </c>
    </row>
    <row r="837" spans="1:5">
      <c r="A837">
        <v>835</v>
      </c>
      <c r="B837">
        <v>5030.93420285729</v>
      </c>
      <c r="C837">
        <v>5030.93420285729</v>
      </c>
      <c r="D837">
        <v>656.664705729092</v>
      </c>
      <c r="E837">
        <v>165.34367147805</v>
      </c>
    </row>
    <row r="838" spans="1:5">
      <c r="A838">
        <v>836</v>
      </c>
      <c r="B838">
        <v>5030.93420285729</v>
      </c>
      <c r="C838">
        <v>5030.93420285729</v>
      </c>
      <c r="D838">
        <v>656.664828562313</v>
      </c>
      <c r="E838">
        <v>165.34379431127</v>
      </c>
    </row>
    <row r="839" spans="1:5">
      <c r="A839">
        <v>837</v>
      </c>
      <c r="B839">
        <v>5030.93420285729</v>
      </c>
      <c r="C839">
        <v>5030.93420285729</v>
      </c>
      <c r="D839">
        <v>656.664402915313</v>
      </c>
      <c r="E839">
        <v>165.343368664271</v>
      </c>
    </row>
    <row r="840" spans="1:5">
      <c r="A840">
        <v>838</v>
      </c>
      <c r="B840">
        <v>5030.93420285729</v>
      </c>
      <c r="C840">
        <v>5030.93420285729</v>
      </c>
      <c r="D840">
        <v>656.664592208696</v>
      </c>
      <c r="E840">
        <v>165.343557957654</v>
      </c>
    </row>
    <row r="841" spans="1:5">
      <c r="A841">
        <v>839</v>
      </c>
      <c r="B841">
        <v>5030.93420285729</v>
      </c>
      <c r="C841">
        <v>5030.93420285729</v>
      </c>
      <c r="D841">
        <v>656.664588007719</v>
      </c>
      <c r="E841">
        <v>165.343553756676</v>
      </c>
    </row>
    <row r="842" spans="1:5">
      <c r="A842">
        <v>840</v>
      </c>
      <c r="B842">
        <v>5030.93420285729</v>
      </c>
      <c r="C842">
        <v>5030.93420285729</v>
      </c>
      <c r="D842">
        <v>656.664093415175</v>
      </c>
      <c r="E842">
        <v>165.343059164132</v>
      </c>
    </row>
    <row r="843" spans="1:5">
      <c r="A843">
        <v>841</v>
      </c>
      <c r="B843">
        <v>5030.93420285729</v>
      </c>
      <c r="C843">
        <v>5030.93420285729</v>
      </c>
      <c r="D843">
        <v>656.66399255045</v>
      </c>
      <c r="E843">
        <v>165.342958299406</v>
      </c>
    </row>
    <row r="844" spans="1:5">
      <c r="A844">
        <v>842</v>
      </c>
      <c r="B844">
        <v>5030.93420285729</v>
      </c>
      <c r="C844">
        <v>5030.93420285729</v>
      </c>
      <c r="D844">
        <v>656.663940152537</v>
      </c>
      <c r="E844">
        <v>165.342905901494</v>
      </c>
    </row>
    <row r="845" spans="1:5">
      <c r="A845">
        <v>843</v>
      </c>
      <c r="B845">
        <v>5030.93420285729</v>
      </c>
      <c r="C845">
        <v>5030.93420285729</v>
      </c>
      <c r="D845">
        <v>656.663674877244</v>
      </c>
      <c r="E845">
        <v>165.342640626201</v>
      </c>
    </row>
    <row r="846" spans="1:5">
      <c r="A846">
        <v>844</v>
      </c>
      <c r="B846">
        <v>5030.93420285729</v>
      </c>
      <c r="C846">
        <v>5030.93420285729</v>
      </c>
      <c r="D846">
        <v>656.66421530242</v>
      </c>
      <c r="E846">
        <v>165.343181051377</v>
      </c>
    </row>
    <row r="847" spans="1:5">
      <c r="A847">
        <v>845</v>
      </c>
      <c r="B847">
        <v>5030.93420285729</v>
      </c>
      <c r="C847">
        <v>5030.93420285729</v>
      </c>
      <c r="D847">
        <v>656.663831392812</v>
      </c>
      <c r="E847">
        <v>165.342797141769</v>
      </c>
    </row>
    <row r="848" spans="1:5">
      <c r="A848">
        <v>846</v>
      </c>
      <c r="B848">
        <v>5030.93420285729</v>
      </c>
      <c r="C848">
        <v>5030.93420285729</v>
      </c>
      <c r="D848">
        <v>656.664129392926</v>
      </c>
      <c r="E848">
        <v>165.343095141883</v>
      </c>
    </row>
    <row r="849" spans="1:5">
      <c r="A849">
        <v>847</v>
      </c>
      <c r="B849">
        <v>5030.93420285729</v>
      </c>
      <c r="C849">
        <v>5030.93420285729</v>
      </c>
      <c r="D849">
        <v>656.663869953793</v>
      </c>
      <c r="E849">
        <v>165.34283570275</v>
      </c>
    </row>
    <row r="850" spans="1:5">
      <c r="A850">
        <v>848</v>
      </c>
      <c r="B850">
        <v>5030.93420285729</v>
      </c>
      <c r="C850">
        <v>5030.93420285729</v>
      </c>
      <c r="D850">
        <v>656.664056064726</v>
      </c>
      <c r="E850">
        <v>165.343021813682</v>
      </c>
    </row>
    <row r="851" spans="1:5">
      <c r="A851">
        <v>849</v>
      </c>
      <c r="B851">
        <v>5030.93420285729</v>
      </c>
      <c r="C851">
        <v>5030.93420285729</v>
      </c>
      <c r="D851">
        <v>656.663659356764</v>
      </c>
      <c r="E851">
        <v>165.34262510572</v>
      </c>
    </row>
    <row r="852" spans="1:5">
      <c r="A852">
        <v>850</v>
      </c>
      <c r="B852">
        <v>5030.93420285729</v>
      </c>
      <c r="C852">
        <v>5030.93420285729</v>
      </c>
      <c r="D852">
        <v>656.663943729141</v>
      </c>
      <c r="E852">
        <v>165.342909478099</v>
      </c>
    </row>
    <row r="853" spans="1:5">
      <c r="A853">
        <v>851</v>
      </c>
      <c r="B853">
        <v>5030.93420285729</v>
      </c>
      <c r="C853">
        <v>5030.93420285729</v>
      </c>
      <c r="D853">
        <v>656.664224138868</v>
      </c>
      <c r="E853">
        <v>165.343189887825</v>
      </c>
    </row>
    <row r="854" spans="1:5">
      <c r="A854">
        <v>852</v>
      </c>
      <c r="B854">
        <v>5030.93420285729</v>
      </c>
      <c r="C854">
        <v>5030.93420285729</v>
      </c>
      <c r="D854">
        <v>656.664157559968</v>
      </c>
      <c r="E854">
        <v>165.343123308923</v>
      </c>
    </row>
    <row r="855" spans="1:5">
      <c r="A855">
        <v>853</v>
      </c>
      <c r="B855">
        <v>5030.93420285729</v>
      </c>
      <c r="C855">
        <v>5030.93420285729</v>
      </c>
      <c r="D855">
        <v>656.664571095948</v>
      </c>
      <c r="E855">
        <v>165.343536844905</v>
      </c>
    </row>
    <row r="856" spans="1:5">
      <c r="A856">
        <v>854</v>
      </c>
      <c r="B856">
        <v>5030.93420285729</v>
      </c>
      <c r="C856">
        <v>5030.93420285729</v>
      </c>
      <c r="D856">
        <v>656.66426566805</v>
      </c>
      <c r="E856">
        <v>165.343231417007</v>
      </c>
    </row>
    <row r="857" spans="1:5">
      <c r="A857">
        <v>855</v>
      </c>
      <c r="B857">
        <v>5030.93420285729</v>
      </c>
      <c r="C857">
        <v>5030.93420285729</v>
      </c>
      <c r="D857">
        <v>656.664143861562</v>
      </c>
      <c r="E857">
        <v>165.343109610518</v>
      </c>
    </row>
    <row r="858" spans="1:5">
      <c r="A858">
        <v>856</v>
      </c>
      <c r="B858">
        <v>5030.93420285729</v>
      </c>
      <c r="C858">
        <v>5030.93420285729</v>
      </c>
      <c r="D858">
        <v>656.664293163314</v>
      </c>
      <c r="E858">
        <v>165.343258912271</v>
      </c>
    </row>
    <row r="859" spans="1:5">
      <c r="A859">
        <v>857</v>
      </c>
      <c r="B859">
        <v>5030.93420285729</v>
      </c>
      <c r="C859">
        <v>5030.93420285729</v>
      </c>
      <c r="D859">
        <v>656.663641963549</v>
      </c>
      <c r="E859">
        <v>165.342607712505</v>
      </c>
    </row>
    <row r="860" spans="1:5">
      <c r="A860">
        <v>858</v>
      </c>
      <c r="B860">
        <v>5030.93420285729</v>
      </c>
      <c r="C860">
        <v>5030.93420285729</v>
      </c>
      <c r="D860">
        <v>656.664068752908</v>
      </c>
      <c r="E860">
        <v>165.343034501866</v>
      </c>
    </row>
    <row r="861" spans="1:5">
      <c r="A861">
        <v>859</v>
      </c>
      <c r="B861">
        <v>5030.93420285729</v>
      </c>
      <c r="C861">
        <v>5030.93420285729</v>
      </c>
      <c r="D861">
        <v>656.664576982864</v>
      </c>
      <c r="E861">
        <v>165.343542731821</v>
      </c>
    </row>
    <row r="862" spans="1:5">
      <c r="A862">
        <v>860</v>
      </c>
      <c r="B862">
        <v>5030.93420285729</v>
      </c>
      <c r="C862">
        <v>5030.93420285729</v>
      </c>
      <c r="D862">
        <v>656.664679358181</v>
      </c>
      <c r="E862">
        <v>165.343645107138</v>
      </c>
    </row>
    <row r="863" spans="1:5">
      <c r="A863">
        <v>861</v>
      </c>
      <c r="B863">
        <v>5030.93420285729</v>
      </c>
      <c r="C863">
        <v>5030.93420285729</v>
      </c>
      <c r="D863">
        <v>656.664281824679</v>
      </c>
      <c r="E863">
        <v>165.343247573637</v>
      </c>
    </row>
    <row r="864" spans="1:5">
      <c r="A864">
        <v>862</v>
      </c>
      <c r="B864">
        <v>5030.93420285729</v>
      </c>
      <c r="C864">
        <v>5030.93420285729</v>
      </c>
      <c r="D864">
        <v>656.664412947819</v>
      </c>
      <c r="E864">
        <v>165.343378696776</v>
      </c>
    </row>
    <row r="865" spans="1:5">
      <c r="A865">
        <v>863</v>
      </c>
      <c r="B865">
        <v>5030.93420285729</v>
      </c>
      <c r="C865">
        <v>5030.93420285729</v>
      </c>
      <c r="D865">
        <v>656.664838894475</v>
      </c>
      <c r="E865">
        <v>165.343804643432</v>
      </c>
    </row>
    <row r="866" spans="1:5">
      <c r="A866">
        <v>864</v>
      </c>
      <c r="B866">
        <v>5030.93420285729</v>
      </c>
      <c r="C866">
        <v>5030.93420285729</v>
      </c>
      <c r="D866">
        <v>656.664441878304</v>
      </c>
      <c r="E866">
        <v>165.343407627261</v>
      </c>
    </row>
    <row r="867" spans="1:5">
      <c r="A867">
        <v>865</v>
      </c>
      <c r="B867">
        <v>5030.93420285729</v>
      </c>
      <c r="C867">
        <v>5030.93420285729</v>
      </c>
      <c r="D867">
        <v>656.664957749402</v>
      </c>
      <c r="E867">
        <v>165.343923498358</v>
      </c>
    </row>
    <row r="868" spans="1:5">
      <c r="A868">
        <v>866</v>
      </c>
      <c r="B868">
        <v>5030.93420285729</v>
      </c>
      <c r="C868">
        <v>5030.93420285729</v>
      </c>
      <c r="D868">
        <v>656.664730772234</v>
      </c>
      <c r="E868">
        <v>165.34369652119</v>
      </c>
    </row>
    <row r="869" spans="1:5">
      <c r="A869">
        <v>867</v>
      </c>
      <c r="B869">
        <v>5030.93420285729</v>
      </c>
      <c r="C869">
        <v>5030.93420285729</v>
      </c>
      <c r="D869">
        <v>656.664857364706</v>
      </c>
      <c r="E869">
        <v>165.343823113663</v>
      </c>
    </row>
    <row r="870" spans="1:5">
      <c r="A870">
        <v>868</v>
      </c>
      <c r="B870">
        <v>5030.93420285729</v>
      </c>
      <c r="C870">
        <v>5030.93420285729</v>
      </c>
      <c r="D870">
        <v>656.664340132434</v>
      </c>
      <c r="E870">
        <v>165.343305881391</v>
      </c>
    </row>
    <row r="871" spans="1:5">
      <c r="A871">
        <v>869</v>
      </c>
      <c r="B871">
        <v>5030.93420285729</v>
      </c>
      <c r="C871">
        <v>5030.93420285729</v>
      </c>
      <c r="D871">
        <v>656.66475393993</v>
      </c>
      <c r="E871">
        <v>165.343719688887</v>
      </c>
    </row>
    <row r="872" spans="1:5">
      <c r="A872">
        <v>870</v>
      </c>
      <c r="B872">
        <v>5030.93420285729</v>
      </c>
      <c r="C872">
        <v>5030.93420285729</v>
      </c>
      <c r="D872">
        <v>656.664904546468</v>
      </c>
      <c r="E872">
        <v>165.343870295426</v>
      </c>
    </row>
    <row r="873" spans="1:5">
      <c r="A873">
        <v>871</v>
      </c>
      <c r="B873">
        <v>5030.93420285729</v>
      </c>
      <c r="C873">
        <v>5030.93420285729</v>
      </c>
      <c r="D873">
        <v>656.664591757032</v>
      </c>
      <c r="E873">
        <v>165.343557505989</v>
      </c>
    </row>
    <row r="874" spans="1:5">
      <c r="A874">
        <v>872</v>
      </c>
      <c r="B874">
        <v>5030.93420285729</v>
      </c>
      <c r="C874">
        <v>5030.93420285729</v>
      </c>
      <c r="D874">
        <v>656.664410298624</v>
      </c>
      <c r="E874">
        <v>165.343376047581</v>
      </c>
    </row>
    <row r="875" spans="1:5">
      <c r="A875">
        <v>873</v>
      </c>
      <c r="B875">
        <v>5030.93420285729</v>
      </c>
      <c r="C875">
        <v>5030.93420285729</v>
      </c>
      <c r="D875">
        <v>656.664563533203</v>
      </c>
      <c r="E875">
        <v>165.34352928216</v>
      </c>
    </row>
    <row r="876" spans="1:5">
      <c r="A876">
        <v>874</v>
      </c>
      <c r="B876">
        <v>5030.93420285729</v>
      </c>
      <c r="C876">
        <v>5030.93420285729</v>
      </c>
      <c r="D876">
        <v>656.66447023192</v>
      </c>
      <c r="E876">
        <v>165.343435980875</v>
      </c>
    </row>
    <row r="877" spans="1:5">
      <c r="A877">
        <v>875</v>
      </c>
      <c r="B877">
        <v>5030.93420285729</v>
      </c>
      <c r="C877">
        <v>5030.93420285729</v>
      </c>
      <c r="D877">
        <v>656.664481585116</v>
      </c>
      <c r="E877">
        <v>165.343447334074</v>
      </c>
    </row>
    <row r="878" spans="1:5">
      <c r="A878">
        <v>876</v>
      </c>
      <c r="B878">
        <v>5030.93420285729</v>
      </c>
      <c r="C878">
        <v>5030.93420285729</v>
      </c>
      <c r="D878">
        <v>656.664369496154</v>
      </c>
      <c r="E878">
        <v>165.34333524511</v>
      </c>
    </row>
    <row r="879" spans="1:5">
      <c r="A879">
        <v>877</v>
      </c>
      <c r="B879">
        <v>5030.93420285729</v>
      </c>
      <c r="C879">
        <v>5030.93420285729</v>
      </c>
      <c r="D879">
        <v>656.664377403919</v>
      </c>
      <c r="E879">
        <v>165.343343152876</v>
      </c>
    </row>
    <row r="880" spans="1:5">
      <c r="A880">
        <v>878</v>
      </c>
      <c r="B880">
        <v>5030.93420285729</v>
      </c>
      <c r="C880">
        <v>5030.93420285729</v>
      </c>
      <c r="D880">
        <v>656.664155349388</v>
      </c>
      <c r="E880">
        <v>165.343121098346</v>
      </c>
    </row>
    <row r="881" spans="1:5">
      <c r="A881">
        <v>879</v>
      </c>
      <c r="B881">
        <v>5030.93420285729</v>
      </c>
      <c r="C881">
        <v>5030.93420285729</v>
      </c>
      <c r="D881">
        <v>656.664452111078</v>
      </c>
      <c r="E881">
        <v>165.343417860035</v>
      </c>
    </row>
    <row r="882" spans="1:5">
      <c r="A882">
        <v>880</v>
      </c>
      <c r="B882">
        <v>5030.93420285729</v>
      </c>
      <c r="C882">
        <v>5030.93420285729</v>
      </c>
      <c r="D882">
        <v>656.66433209644</v>
      </c>
      <c r="E882">
        <v>165.343297845396</v>
      </c>
    </row>
    <row r="883" spans="1:5">
      <c r="A883">
        <v>881</v>
      </c>
      <c r="B883">
        <v>5030.93420285729</v>
      </c>
      <c r="C883">
        <v>5030.93420285729</v>
      </c>
      <c r="D883">
        <v>656.664298896431</v>
      </c>
      <c r="E883">
        <v>165.343264645388</v>
      </c>
    </row>
    <row r="884" spans="1:5">
      <c r="A884">
        <v>882</v>
      </c>
      <c r="B884">
        <v>5030.93420285729</v>
      </c>
      <c r="C884">
        <v>5030.93420285729</v>
      </c>
      <c r="D884">
        <v>656.664453910881</v>
      </c>
      <c r="E884">
        <v>165.343419659837</v>
      </c>
    </row>
    <row r="885" spans="1:5">
      <c r="A885">
        <v>883</v>
      </c>
      <c r="B885">
        <v>5030.93420285729</v>
      </c>
      <c r="C885">
        <v>5030.93420285729</v>
      </c>
      <c r="D885">
        <v>656.664440697381</v>
      </c>
      <c r="E885">
        <v>165.343406446339</v>
      </c>
    </row>
    <row r="886" spans="1:5">
      <c r="A886">
        <v>884</v>
      </c>
      <c r="B886">
        <v>5030.93420285729</v>
      </c>
      <c r="C886">
        <v>5030.93420285729</v>
      </c>
      <c r="D886">
        <v>656.664554955595</v>
      </c>
      <c r="E886">
        <v>165.343520704553</v>
      </c>
    </row>
    <row r="887" spans="1:5">
      <c r="A887">
        <v>885</v>
      </c>
      <c r="B887">
        <v>5030.93420285729</v>
      </c>
      <c r="C887">
        <v>5030.93420285729</v>
      </c>
      <c r="D887">
        <v>656.664503957379</v>
      </c>
      <c r="E887">
        <v>165.343469706337</v>
      </c>
    </row>
    <row r="888" spans="1:5">
      <c r="A888">
        <v>886</v>
      </c>
      <c r="B888">
        <v>5030.93420285729</v>
      </c>
      <c r="C888">
        <v>5030.93420285729</v>
      </c>
      <c r="D888">
        <v>656.664244686652</v>
      </c>
      <c r="E888">
        <v>165.343210435608</v>
      </c>
    </row>
    <row r="889" spans="1:5">
      <c r="A889">
        <v>887</v>
      </c>
      <c r="B889">
        <v>5030.93420285729</v>
      </c>
      <c r="C889">
        <v>5030.93420285729</v>
      </c>
      <c r="D889">
        <v>656.664406115753</v>
      </c>
      <c r="E889">
        <v>165.343371864709</v>
      </c>
    </row>
    <row r="890" spans="1:5">
      <c r="A890">
        <v>888</v>
      </c>
      <c r="B890">
        <v>5030.93420285729</v>
      </c>
      <c r="C890">
        <v>5030.93420285729</v>
      </c>
      <c r="D890">
        <v>656.664587560035</v>
      </c>
      <c r="E890">
        <v>165.343553308992</v>
      </c>
    </row>
    <row r="891" spans="1:5">
      <c r="A891">
        <v>889</v>
      </c>
      <c r="B891">
        <v>5030.93420285729</v>
      </c>
      <c r="C891">
        <v>5030.93420285729</v>
      </c>
      <c r="D891">
        <v>656.664683010211</v>
      </c>
      <c r="E891">
        <v>165.343648759169</v>
      </c>
    </row>
    <row r="892" spans="1:5">
      <c r="A892">
        <v>890</v>
      </c>
      <c r="B892">
        <v>5030.93420285729</v>
      </c>
      <c r="C892">
        <v>5030.93420285729</v>
      </c>
      <c r="D892">
        <v>656.664586899304</v>
      </c>
      <c r="E892">
        <v>165.34355264826</v>
      </c>
    </row>
    <row r="893" spans="1:5">
      <c r="A893">
        <v>891</v>
      </c>
      <c r="B893">
        <v>5030.93420285729</v>
      </c>
      <c r="C893">
        <v>5030.93420285729</v>
      </c>
      <c r="D893">
        <v>656.664500418775</v>
      </c>
      <c r="E893">
        <v>165.343466167731</v>
      </c>
    </row>
    <row r="894" spans="1:5">
      <c r="A894">
        <v>892</v>
      </c>
      <c r="B894">
        <v>5030.93420285729</v>
      </c>
      <c r="C894">
        <v>5030.93420285729</v>
      </c>
      <c r="D894">
        <v>656.664756538932</v>
      </c>
      <c r="E894">
        <v>165.343722287888</v>
      </c>
    </row>
    <row r="895" spans="1:5">
      <c r="A895">
        <v>893</v>
      </c>
      <c r="B895">
        <v>5030.93420285729</v>
      </c>
      <c r="C895">
        <v>5030.93420285729</v>
      </c>
      <c r="D895">
        <v>656.664686584228</v>
      </c>
      <c r="E895">
        <v>165.343652333186</v>
      </c>
    </row>
    <row r="896" spans="1:5">
      <c r="A896">
        <v>894</v>
      </c>
      <c r="B896">
        <v>5030.93420285729</v>
      </c>
      <c r="C896">
        <v>5030.93420285729</v>
      </c>
      <c r="D896">
        <v>656.66466883205</v>
      </c>
      <c r="E896">
        <v>165.343634581007</v>
      </c>
    </row>
    <row r="897" spans="1:5">
      <c r="A897">
        <v>895</v>
      </c>
      <c r="B897">
        <v>5030.93420285729</v>
      </c>
      <c r="C897">
        <v>5030.93420285729</v>
      </c>
      <c r="D897">
        <v>656.664674156103</v>
      </c>
      <c r="E897">
        <v>165.34363990506</v>
      </c>
    </row>
    <row r="898" spans="1:5">
      <c r="A898">
        <v>896</v>
      </c>
      <c r="B898">
        <v>5030.93420285729</v>
      </c>
      <c r="C898">
        <v>5030.93420285729</v>
      </c>
      <c r="D898">
        <v>656.66446715795</v>
      </c>
      <c r="E898">
        <v>165.343432906907</v>
      </c>
    </row>
    <row r="899" spans="1:5">
      <c r="A899">
        <v>897</v>
      </c>
      <c r="B899">
        <v>5030.93420285729</v>
      </c>
      <c r="C899">
        <v>5030.93420285729</v>
      </c>
      <c r="D899">
        <v>656.664266284286</v>
      </c>
      <c r="E899">
        <v>165.343232033243</v>
      </c>
    </row>
    <row r="900" spans="1:5">
      <c r="A900">
        <v>898</v>
      </c>
      <c r="B900">
        <v>5030.93420285729</v>
      </c>
      <c r="C900">
        <v>5030.93420285729</v>
      </c>
      <c r="D900">
        <v>656.664491657059</v>
      </c>
      <c r="E900">
        <v>165.343457406016</v>
      </c>
    </row>
    <row r="901" spans="1:5">
      <c r="A901">
        <v>899</v>
      </c>
      <c r="B901">
        <v>5030.93420285729</v>
      </c>
      <c r="C901">
        <v>5030.93420285729</v>
      </c>
      <c r="D901">
        <v>656.664528465179</v>
      </c>
      <c r="E901">
        <v>165.343494214137</v>
      </c>
    </row>
    <row r="902" spans="1:5">
      <c r="A902">
        <v>900</v>
      </c>
      <c r="B902">
        <v>5030.93420285729</v>
      </c>
      <c r="C902">
        <v>5030.93420285729</v>
      </c>
      <c r="D902">
        <v>656.664500460622</v>
      </c>
      <c r="E902">
        <v>165.343466209578</v>
      </c>
    </row>
    <row r="903" spans="1:5">
      <c r="A903">
        <v>901</v>
      </c>
      <c r="B903">
        <v>5030.93420285729</v>
      </c>
      <c r="C903">
        <v>5030.93420285729</v>
      </c>
      <c r="D903">
        <v>656.664511816437</v>
      </c>
      <c r="E903">
        <v>165.343477565395</v>
      </c>
    </row>
    <row r="904" spans="1:5">
      <c r="A904">
        <v>902</v>
      </c>
      <c r="B904">
        <v>5030.93420285729</v>
      </c>
      <c r="C904">
        <v>5030.93420285729</v>
      </c>
      <c r="D904">
        <v>656.6645705694</v>
      </c>
      <c r="E904">
        <v>165.343536318357</v>
      </c>
    </row>
    <row r="905" spans="1:5">
      <c r="A905">
        <v>903</v>
      </c>
      <c r="B905">
        <v>5030.93420285729</v>
      </c>
      <c r="C905">
        <v>5030.93420285729</v>
      </c>
      <c r="D905">
        <v>656.664474595409</v>
      </c>
      <c r="E905">
        <v>165.343440344365</v>
      </c>
    </row>
    <row r="906" spans="1:5">
      <c r="A906">
        <v>904</v>
      </c>
      <c r="B906">
        <v>5030.93420285729</v>
      </c>
      <c r="C906">
        <v>5030.93420285729</v>
      </c>
      <c r="D906">
        <v>656.664356539004</v>
      </c>
      <c r="E906">
        <v>165.343322287961</v>
      </c>
    </row>
    <row r="907" spans="1:5">
      <c r="A907">
        <v>905</v>
      </c>
      <c r="B907">
        <v>5030.93420285729</v>
      </c>
      <c r="C907">
        <v>5030.93420285729</v>
      </c>
      <c r="D907">
        <v>656.6644504639</v>
      </c>
      <c r="E907">
        <v>165.343416212857</v>
      </c>
    </row>
    <row r="908" spans="1:5">
      <c r="A908">
        <v>906</v>
      </c>
      <c r="B908">
        <v>5030.93420285729</v>
      </c>
      <c r="C908">
        <v>5030.93420285729</v>
      </c>
      <c r="D908">
        <v>656.664612531399</v>
      </c>
      <c r="E908">
        <v>165.343578280357</v>
      </c>
    </row>
    <row r="909" spans="1:5">
      <c r="A909">
        <v>907</v>
      </c>
      <c r="B909">
        <v>5030.93420285729</v>
      </c>
      <c r="C909">
        <v>5030.93420285729</v>
      </c>
      <c r="D909">
        <v>656.664470462468</v>
      </c>
      <c r="E909">
        <v>165.343436211424</v>
      </c>
    </row>
    <row r="910" spans="1:5">
      <c r="A910">
        <v>908</v>
      </c>
      <c r="B910">
        <v>5030.93420285729</v>
      </c>
      <c r="C910">
        <v>5030.93420285729</v>
      </c>
      <c r="D910">
        <v>656.66426099814</v>
      </c>
      <c r="E910">
        <v>165.343226747096</v>
      </c>
    </row>
    <row r="911" spans="1:5">
      <c r="A911">
        <v>909</v>
      </c>
      <c r="B911">
        <v>5030.93420285729</v>
      </c>
      <c r="C911">
        <v>5030.93420285729</v>
      </c>
      <c r="D911">
        <v>656.664196844306</v>
      </c>
      <c r="E911">
        <v>165.343162593262</v>
      </c>
    </row>
    <row r="912" spans="1:5">
      <c r="A912">
        <v>910</v>
      </c>
      <c r="B912">
        <v>5030.93420285729</v>
      </c>
      <c r="C912">
        <v>5030.93420285729</v>
      </c>
      <c r="D912">
        <v>656.664481972548</v>
      </c>
      <c r="E912">
        <v>165.343447721505</v>
      </c>
    </row>
    <row r="913" spans="1:5">
      <c r="A913">
        <v>911</v>
      </c>
      <c r="B913">
        <v>5030.93420285729</v>
      </c>
      <c r="C913">
        <v>5030.93420285729</v>
      </c>
      <c r="D913">
        <v>656.664551113059</v>
      </c>
      <c r="E913">
        <v>165.343516862016</v>
      </c>
    </row>
    <row r="914" spans="1:5">
      <c r="A914">
        <v>912</v>
      </c>
      <c r="B914">
        <v>5030.93420285729</v>
      </c>
      <c r="C914">
        <v>5030.93420285729</v>
      </c>
      <c r="D914">
        <v>656.664609243792</v>
      </c>
      <c r="E914">
        <v>165.343574992748</v>
      </c>
    </row>
    <row r="915" spans="1:5">
      <c r="A915">
        <v>913</v>
      </c>
      <c r="B915">
        <v>5030.93420285729</v>
      </c>
      <c r="C915">
        <v>5030.93420285729</v>
      </c>
      <c r="D915">
        <v>656.664529146383</v>
      </c>
      <c r="E915">
        <v>165.343494895339</v>
      </c>
    </row>
    <row r="916" spans="1:5">
      <c r="A916">
        <v>914</v>
      </c>
      <c r="B916">
        <v>5030.93420285729</v>
      </c>
      <c r="C916">
        <v>5030.93420285729</v>
      </c>
      <c r="D916">
        <v>656.66468870139</v>
      </c>
      <c r="E916">
        <v>165.343654450346</v>
      </c>
    </row>
    <row r="917" spans="1:5">
      <c r="A917">
        <v>915</v>
      </c>
      <c r="B917">
        <v>5030.93420285729</v>
      </c>
      <c r="C917">
        <v>5030.93420285729</v>
      </c>
      <c r="D917">
        <v>656.664511975767</v>
      </c>
      <c r="E917">
        <v>165.343477724724</v>
      </c>
    </row>
    <row r="918" spans="1:5">
      <c r="A918">
        <v>916</v>
      </c>
      <c r="B918">
        <v>5030.93420285729</v>
      </c>
      <c r="C918">
        <v>5030.93420285729</v>
      </c>
      <c r="D918">
        <v>656.664373102297</v>
      </c>
      <c r="E918">
        <v>165.343338851255</v>
      </c>
    </row>
    <row r="919" spans="1:5">
      <c r="A919">
        <v>917</v>
      </c>
      <c r="B919">
        <v>5030.93420285729</v>
      </c>
      <c r="C919">
        <v>5030.93420285729</v>
      </c>
      <c r="D919">
        <v>656.664510586391</v>
      </c>
      <c r="E919">
        <v>165.343476335347</v>
      </c>
    </row>
    <row r="920" spans="1:5">
      <c r="A920">
        <v>918</v>
      </c>
      <c r="B920">
        <v>5030.93420285729</v>
      </c>
      <c r="C920">
        <v>5030.93420285729</v>
      </c>
      <c r="D920">
        <v>656.66437129008</v>
      </c>
      <c r="E920">
        <v>165.343337039037</v>
      </c>
    </row>
    <row r="921" spans="1:5">
      <c r="A921">
        <v>919</v>
      </c>
      <c r="B921">
        <v>5030.93420285729</v>
      </c>
      <c r="C921">
        <v>5030.93420285729</v>
      </c>
      <c r="D921">
        <v>656.66438530493</v>
      </c>
      <c r="E921">
        <v>165.343351053887</v>
      </c>
    </row>
    <row r="922" spans="1:5">
      <c r="A922">
        <v>920</v>
      </c>
      <c r="B922">
        <v>5030.93420285729</v>
      </c>
      <c r="C922">
        <v>5030.93420285729</v>
      </c>
      <c r="D922">
        <v>656.664145682758</v>
      </c>
      <c r="E922">
        <v>165.343111431715</v>
      </c>
    </row>
    <row r="923" spans="1:5">
      <c r="A923">
        <v>921</v>
      </c>
      <c r="B923">
        <v>5030.93420285729</v>
      </c>
      <c r="C923">
        <v>5030.93420285729</v>
      </c>
      <c r="D923">
        <v>656.664413012265</v>
      </c>
      <c r="E923">
        <v>165.343378761222</v>
      </c>
    </row>
    <row r="924" spans="1:5">
      <c r="A924">
        <v>922</v>
      </c>
      <c r="B924">
        <v>5030.93420285729</v>
      </c>
      <c r="C924">
        <v>5030.93420285729</v>
      </c>
      <c r="D924">
        <v>656.664580435383</v>
      </c>
      <c r="E924">
        <v>165.34354618434</v>
      </c>
    </row>
    <row r="925" spans="1:5">
      <c r="A925">
        <v>923</v>
      </c>
      <c r="B925">
        <v>5030.93420285729</v>
      </c>
      <c r="C925">
        <v>5030.93420285729</v>
      </c>
      <c r="D925">
        <v>656.664589126723</v>
      </c>
      <c r="E925">
        <v>165.34355487568</v>
      </c>
    </row>
    <row r="926" spans="1:5">
      <c r="A926">
        <v>924</v>
      </c>
      <c r="B926">
        <v>5030.93420285729</v>
      </c>
      <c r="C926">
        <v>5030.93420285729</v>
      </c>
      <c r="D926">
        <v>656.664614029662</v>
      </c>
      <c r="E926">
        <v>165.343579778618</v>
      </c>
    </row>
    <row r="927" spans="1:5">
      <c r="A927">
        <v>925</v>
      </c>
      <c r="B927">
        <v>5030.93420285729</v>
      </c>
      <c r="C927">
        <v>5030.93420285729</v>
      </c>
      <c r="D927">
        <v>656.664517628991</v>
      </c>
      <c r="E927">
        <v>165.343483377949</v>
      </c>
    </row>
    <row r="928" spans="1:5">
      <c r="A928">
        <v>926</v>
      </c>
      <c r="B928">
        <v>5030.93420285729</v>
      </c>
      <c r="C928">
        <v>5030.93420285729</v>
      </c>
      <c r="D928">
        <v>656.664585202442</v>
      </c>
      <c r="E928">
        <v>165.343550951399</v>
      </c>
    </row>
    <row r="929" spans="1:5">
      <c r="A929">
        <v>927</v>
      </c>
      <c r="B929">
        <v>5030.93420285729</v>
      </c>
      <c r="C929">
        <v>5030.93420285729</v>
      </c>
      <c r="D929">
        <v>656.664546165024</v>
      </c>
      <c r="E929">
        <v>165.343511913982</v>
      </c>
    </row>
    <row r="930" spans="1:5">
      <c r="A930">
        <v>928</v>
      </c>
      <c r="B930">
        <v>5030.93420285729</v>
      </c>
      <c r="C930">
        <v>5030.93420285729</v>
      </c>
      <c r="D930">
        <v>656.664730875637</v>
      </c>
      <c r="E930">
        <v>165.343696624593</v>
      </c>
    </row>
    <row r="931" spans="1:5">
      <c r="A931">
        <v>929</v>
      </c>
      <c r="B931">
        <v>5030.93420285729</v>
      </c>
      <c r="C931">
        <v>5030.93420285729</v>
      </c>
      <c r="D931">
        <v>656.664556517798</v>
      </c>
      <c r="E931">
        <v>165.343522266754</v>
      </c>
    </row>
    <row r="932" spans="1:5">
      <c r="A932">
        <v>930</v>
      </c>
      <c r="B932">
        <v>5030.93420285729</v>
      </c>
      <c r="C932">
        <v>5030.93420285729</v>
      </c>
      <c r="D932">
        <v>656.664457839191</v>
      </c>
      <c r="E932">
        <v>165.343423588147</v>
      </c>
    </row>
    <row r="933" spans="1:5">
      <c r="A933">
        <v>931</v>
      </c>
      <c r="B933">
        <v>5030.93420285729</v>
      </c>
      <c r="C933">
        <v>5030.93420285729</v>
      </c>
      <c r="D933">
        <v>656.664492780815</v>
      </c>
      <c r="E933">
        <v>165.343458529773</v>
      </c>
    </row>
    <row r="934" spans="1:5">
      <c r="A934">
        <v>932</v>
      </c>
      <c r="B934">
        <v>5030.93420285729</v>
      </c>
      <c r="C934">
        <v>5030.93420285729</v>
      </c>
      <c r="D934">
        <v>656.664544865553</v>
      </c>
      <c r="E934">
        <v>165.343510614511</v>
      </c>
    </row>
    <row r="935" spans="1:5">
      <c r="A935">
        <v>933</v>
      </c>
      <c r="B935">
        <v>5030.93420285729</v>
      </c>
      <c r="C935">
        <v>5030.93420285729</v>
      </c>
      <c r="D935">
        <v>656.664494538934</v>
      </c>
      <c r="E935">
        <v>165.343460287891</v>
      </c>
    </row>
    <row r="936" spans="1:5">
      <c r="A936">
        <v>934</v>
      </c>
      <c r="B936">
        <v>5030.93420285729</v>
      </c>
      <c r="C936">
        <v>5030.93420285729</v>
      </c>
      <c r="D936">
        <v>656.664512131477</v>
      </c>
      <c r="E936">
        <v>165.343477880435</v>
      </c>
    </row>
    <row r="937" spans="1:5">
      <c r="A937">
        <v>935</v>
      </c>
      <c r="B937">
        <v>5030.93420285729</v>
      </c>
      <c r="C937">
        <v>5030.93420285729</v>
      </c>
      <c r="D937">
        <v>656.664565647486</v>
      </c>
      <c r="E937">
        <v>165.343531396444</v>
      </c>
    </row>
    <row r="938" spans="1:5">
      <c r="A938">
        <v>936</v>
      </c>
      <c r="B938">
        <v>5030.93420285729</v>
      </c>
      <c r="C938">
        <v>5030.93420285729</v>
      </c>
      <c r="D938">
        <v>656.664535811124</v>
      </c>
      <c r="E938">
        <v>165.34350156008</v>
      </c>
    </row>
    <row r="939" spans="1:5">
      <c r="A939">
        <v>937</v>
      </c>
      <c r="B939">
        <v>5030.93420285729</v>
      </c>
      <c r="C939">
        <v>5030.93420285729</v>
      </c>
      <c r="D939">
        <v>656.664567171897</v>
      </c>
      <c r="E939">
        <v>165.343532920855</v>
      </c>
    </row>
    <row r="940" spans="1:5">
      <c r="A940">
        <v>938</v>
      </c>
      <c r="B940">
        <v>5030.93420285729</v>
      </c>
      <c r="C940">
        <v>5030.93420285729</v>
      </c>
      <c r="D940">
        <v>656.664598167742</v>
      </c>
      <c r="E940">
        <v>165.343563916699</v>
      </c>
    </row>
    <row r="941" spans="1:5">
      <c r="A941">
        <v>939</v>
      </c>
      <c r="B941">
        <v>5030.93420285729</v>
      </c>
      <c r="C941">
        <v>5030.93420285729</v>
      </c>
      <c r="D941">
        <v>656.664671840597</v>
      </c>
      <c r="E941">
        <v>165.343637589554</v>
      </c>
    </row>
    <row r="942" spans="1:5">
      <c r="A942">
        <v>940</v>
      </c>
      <c r="B942">
        <v>5030.93420285729</v>
      </c>
      <c r="C942">
        <v>5030.93420285729</v>
      </c>
      <c r="D942">
        <v>656.664730723107</v>
      </c>
      <c r="E942">
        <v>165.343696472063</v>
      </c>
    </row>
    <row r="943" spans="1:5">
      <c r="A943">
        <v>941</v>
      </c>
      <c r="B943">
        <v>5030.93420285729</v>
      </c>
      <c r="C943">
        <v>5030.93420285729</v>
      </c>
      <c r="D943">
        <v>656.664707258435</v>
      </c>
      <c r="E943">
        <v>165.343673007393</v>
      </c>
    </row>
    <row r="944" spans="1:5">
      <c r="A944">
        <v>942</v>
      </c>
      <c r="B944">
        <v>5030.93420285729</v>
      </c>
      <c r="C944">
        <v>5030.93420285729</v>
      </c>
      <c r="D944">
        <v>656.664719090023</v>
      </c>
      <c r="E944">
        <v>165.343684838979</v>
      </c>
    </row>
    <row r="945" spans="1:5">
      <c r="A945">
        <v>943</v>
      </c>
      <c r="B945">
        <v>5030.93420285729</v>
      </c>
      <c r="C945">
        <v>5030.93420285729</v>
      </c>
      <c r="D945">
        <v>656.664785464103</v>
      </c>
      <c r="E945">
        <v>165.343751213061</v>
      </c>
    </row>
    <row r="946" spans="1:5">
      <c r="A946">
        <v>944</v>
      </c>
      <c r="B946">
        <v>5030.93420285729</v>
      </c>
      <c r="C946">
        <v>5030.93420285729</v>
      </c>
      <c r="D946">
        <v>656.664753553356</v>
      </c>
      <c r="E946">
        <v>165.343719302313</v>
      </c>
    </row>
    <row r="947" spans="1:5">
      <c r="A947">
        <v>945</v>
      </c>
      <c r="B947">
        <v>5030.93420285729</v>
      </c>
      <c r="C947">
        <v>5030.93420285729</v>
      </c>
      <c r="D947">
        <v>656.664664139746</v>
      </c>
      <c r="E947">
        <v>165.343629888703</v>
      </c>
    </row>
    <row r="948" spans="1:5">
      <c r="A948">
        <v>946</v>
      </c>
      <c r="B948">
        <v>5030.93420285729</v>
      </c>
      <c r="C948">
        <v>5030.93420285729</v>
      </c>
      <c r="D948">
        <v>656.664593680712</v>
      </c>
      <c r="E948">
        <v>165.343559429668</v>
      </c>
    </row>
    <row r="949" spans="1:5">
      <c r="A949">
        <v>947</v>
      </c>
      <c r="B949">
        <v>5030.93420285729</v>
      </c>
      <c r="C949">
        <v>5030.93420285729</v>
      </c>
      <c r="D949">
        <v>656.664566692012</v>
      </c>
      <c r="E949">
        <v>165.343532440969</v>
      </c>
    </row>
    <row r="950" spans="1:5">
      <c r="A950">
        <v>948</v>
      </c>
      <c r="B950">
        <v>5030.93420285729</v>
      </c>
      <c r="C950">
        <v>5030.93420285729</v>
      </c>
      <c r="D950">
        <v>656.664567797606</v>
      </c>
      <c r="E950">
        <v>165.343533546562</v>
      </c>
    </row>
    <row r="951" spans="1:5">
      <c r="A951">
        <v>949</v>
      </c>
      <c r="B951">
        <v>5030.93420285729</v>
      </c>
      <c r="C951">
        <v>5030.93420285729</v>
      </c>
      <c r="D951">
        <v>656.664566347171</v>
      </c>
      <c r="E951">
        <v>165.343532096127</v>
      </c>
    </row>
    <row r="952" spans="1:5">
      <c r="A952">
        <v>950</v>
      </c>
      <c r="B952">
        <v>5030.93420285729</v>
      </c>
      <c r="C952">
        <v>5030.93420285729</v>
      </c>
      <c r="D952">
        <v>656.664623645258</v>
      </c>
      <c r="E952">
        <v>165.343589394215</v>
      </c>
    </row>
    <row r="953" spans="1:5">
      <c r="A953">
        <v>951</v>
      </c>
      <c r="B953">
        <v>5030.93420285729</v>
      </c>
      <c r="C953">
        <v>5030.93420285729</v>
      </c>
      <c r="D953">
        <v>656.664665223037</v>
      </c>
      <c r="E953">
        <v>165.343630971994</v>
      </c>
    </row>
    <row r="954" spans="1:5">
      <c r="A954">
        <v>952</v>
      </c>
      <c r="B954">
        <v>5030.93420285729</v>
      </c>
      <c r="C954">
        <v>5030.93420285729</v>
      </c>
      <c r="D954">
        <v>656.664540203248</v>
      </c>
      <c r="E954">
        <v>165.343505952205</v>
      </c>
    </row>
    <row r="955" spans="1:5">
      <c r="A955">
        <v>953</v>
      </c>
      <c r="B955">
        <v>5030.93420285729</v>
      </c>
      <c r="C955">
        <v>5030.93420285729</v>
      </c>
      <c r="D955">
        <v>656.664637663565</v>
      </c>
      <c r="E955">
        <v>165.343603412521</v>
      </c>
    </row>
    <row r="956" spans="1:5">
      <c r="A956">
        <v>954</v>
      </c>
      <c r="B956">
        <v>5030.93420285729</v>
      </c>
      <c r="C956">
        <v>5030.93420285729</v>
      </c>
      <c r="D956">
        <v>656.664688462447</v>
      </c>
      <c r="E956">
        <v>165.343654211405</v>
      </c>
    </row>
    <row r="957" spans="1:5">
      <c r="A957">
        <v>955</v>
      </c>
      <c r="B957">
        <v>5030.93420285729</v>
      </c>
      <c r="C957">
        <v>5030.93420285729</v>
      </c>
      <c r="D957">
        <v>656.664610010754</v>
      </c>
      <c r="E957">
        <v>165.343575759712</v>
      </c>
    </row>
    <row r="958" spans="1:5">
      <c r="A958">
        <v>956</v>
      </c>
      <c r="B958">
        <v>5030.93420285729</v>
      </c>
      <c r="C958">
        <v>5030.93420285729</v>
      </c>
      <c r="D958">
        <v>656.664549336872</v>
      </c>
      <c r="E958">
        <v>165.343515085829</v>
      </c>
    </row>
    <row r="959" spans="1:5">
      <c r="A959">
        <v>957</v>
      </c>
      <c r="B959">
        <v>5030.93420285729</v>
      </c>
      <c r="C959">
        <v>5030.93420285729</v>
      </c>
      <c r="D959">
        <v>656.664545098505</v>
      </c>
      <c r="E959">
        <v>165.343510847462</v>
      </c>
    </row>
    <row r="960" spans="1:5">
      <c r="A960">
        <v>958</v>
      </c>
      <c r="B960">
        <v>5030.93420285729</v>
      </c>
      <c r="C960">
        <v>5030.93420285729</v>
      </c>
      <c r="D960">
        <v>656.66452901685</v>
      </c>
      <c r="E960">
        <v>165.343494765807</v>
      </c>
    </row>
    <row r="961" spans="1:5">
      <c r="A961">
        <v>959</v>
      </c>
      <c r="B961">
        <v>5030.93420285729</v>
      </c>
      <c r="C961">
        <v>5030.93420285729</v>
      </c>
      <c r="D961">
        <v>656.664519779523</v>
      </c>
      <c r="E961">
        <v>165.343485528481</v>
      </c>
    </row>
    <row r="962" spans="1:5">
      <c r="A962">
        <v>960</v>
      </c>
      <c r="B962">
        <v>5030.93420285729</v>
      </c>
      <c r="C962">
        <v>5030.93420285729</v>
      </c>
      <c r="D962">
        <v>656.664539102397</v>
      </c>
      <c r="E962">
        <v>165.343504851354</v>
      </c>
    </row>
    <row r="963" spans="1:5">
      <c r="A963">
        <v>961</v>
      </c>
      <c r="B963">
        <v>5030.93420285729</v>
      </c>
      <c r="C963">
        <v>5030.93420285729</v>
      </c>
      <c r="D963">
        <v>656.664520322389</v>
      </c>
      <c r="E963">
        <v>165.343486071346</v>
      </c>
    </row>
    <row r="964" spans="1:5">
      <c r="A964">
        <v>962</v>
      </c>
      <c r="B964">
        <v>5030.93420285729</v>
      </c>
      <c r="C964">
        <v>5030.93420285729</v>
      </c>
      <c r="D964">
        <v>656.664461891118</v>
      </c>
      <c r="E964">
        <v>165.343427640075</v>
      </c>
    </row>
    <row r="965" spans="1:5">
      <c r="A965">
        <v>963</v>
      </c>
      <c r="B965">
        <v>5030.93420285729</v>
      </c>
      <c r="C965">
        <v>5030.93420285729</v>
      </c>
      <c r="D965">
        <v>656.664528818713</v>
      </c>
      <c r="E965">
        <v>165.343494567669</v>
      </c>
    </row>
    <row r="966" spans="1:5">
      <c r="A966">
        <v>964</v>
      </c>
      <c r="B966">
        <v>5030.93420285729</v>
      </c>
      <c r="C966">
        <v>5030.93420285729</v>
      </c>
      <c r="D966">
        <v>656.664476959779</v>
      </c>
      <c r="E966">
        <v>165.343442708736</v>
      </c>
    </row>
    <row r="967" spans="1:5">
      <c r="A967">
        <v>965</v>
      </c>
      <c r="B967">
        <v>5030.93420285729</v>
      </c>
      <c r="C967">
        <v>5030.93420285729</v>
      </c>
      <c r="D967">
        <v>656.664582399754</v>
      </c>
      <c r="E967">
        <v>165.343548148712</v>
      </c>
    </row>
    <row r="968" spans="1:5">
      <c r="A968">
        <v>966</v>
      </c>
      <c r="B968">
        <v>5030.93420285729</v>
      </c>
      <c r="C968">
        <v>5030.93420285729</v>
      </c>
      <c r="D968">
        <v>656.664617885975</v>
      </c>
      <c r="E968">
        <v>165.343583634932</v>
      </c>
    </row>
    <row r="969" spans="1:5">
      <c r="A969">
        <v>967</v>
      </c>
      <c r="B969">
        <v>5030.93420285729</v>
      </c>
      <c r="C969">
        <v>5030.93420285729</v>
      </c>
      <c r="D969">
        <v>656.664586996039</v>
      </c>
      <c r="E969">
        <v>165.343552744996</v>
      </c>
    </row>
    <row r="970" spans="1:5">
      <c r="A970">
        <v>968</v>
      </c>
      <c r="B970">
        <v>5030.93420285729</v>
      </c>
      <c r="C970">
        <v>5030.93420285729</v>
      </c>
      <c r="D970">
        <v>656.664539929107</v>
      </c>
      <c r="E970">
        <v>165.343505678065</v>
      </c>
    </row>
    <row r="971" spans="1:5">
      <c r="A971">
        <v>969</v>
      </c>
      <c r="B971">
        <v>5030.93420285729</v>
      </c>
      <c r="C971">
        <v>5030.93420285729</v>
      </c>
      <c r="D971">
        <v>656.664587072347</v>
      </c>
      <c r="E971">
        <v>165.343552821304</v>
      </c>
    </row>
    <row r="972" spans="1:5">
      <c r="A972">
        <v>970</v>
      </c>
      <c r="B972">
        <v>5030.93420285729</v>
      </c>
      <c r="C972">
        <v>5030.93420285729</v>
      </c>
      <c r="D972">
        <v>656.664499445445</v>
      </c>
      <c r="E972">
        <v>165.343465194403</v>
      </c>
    </row>
    <row r="973" spans="1:5">
      <c r="A973">
        <v>971</v>
      </c>
      <c r="B973">
        <v>5030.93420285729</v>
      </c>
      <c r="C973">
        <v>5030.93420285729</v>
      </c>
      <c r="D973">
        <v>656.664510871925</v>
      </c>
      <c r="E973">
        <v>165.343476620882</v>
      </c>
    </row>
    <row r="974" spans="1:5">
      <c r="A974">
        <v>972</v>
      </c>
      <c r="B974">
        <v>5030.93420285729</v>
      </c>
      <c r="C974">
        <v>5030.93420285729</v>
      </c>
      <c r="D974">
        <v>656.664625922817</v>
      </c>
      <c r="E974">
        <v>165.343591671773</v>
      </c>
    </row>
    <row r="975" spans="1:5">
      <c r="A975">
        <v>973</v>
      </c>
      <c r="B975">
        <v>5030.93420285729</v>
      </c>
      <c r="C975">
        <v>5030.93420285729</v>
      </c>
      <c r="D975">
        <v>656.664537931772</v>
      </c>
      <c r="E975">
        <v>165.34350368073</v>
      </c>
    </row>
    <row r="976" spans="1:5">
      <c r="A976">
        <v>974</v>
      </c>
      <c r="B976">
        <v>5030.93420285729</v>
      </c>
      <c r="C976">
        <v>5030.93420285729</v>
      </c>
      <c r="D976">
        <v>656.664552898812</v>
      </c>
      <c r="E976">
        <v>165.34351864777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7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0.248691908895314</v>
      </c>
      <c r="I2">
        <v>0.151840932976799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32.5205293109036</v>
      </c>
      <c r="F3">
        <v>299.100449771687</v>
      </c>
      <c r="G3">
        <v>39925.4434104527</v>
      </c>
      <c r="H3">
        <v>0.187240418635963</v>
      </c>
      <c r="I3">
        <v>0.141721308937407</v>
      </c>
      <c r="J3">
        <v>7.58348748058502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33.3987338133416</v>
      </c>
      <c r="F4">
        <v>281.107052315162</v>
      </c>
      <c r="G4">
        <v>37880.5784610986</v>
      </c>
      <c r="H4">
        <v>0.187523975481293</v>
      </c>
      <c r="I4">
        <v>0.141762879193138</v>
      </c>
      <c r="J4">
        <v>7.85848052019178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34.2749792508933</v>
      </c>
      <c r="F5">
        <v>262.238320519156</v>
      </c>
      <c r="G5">
        <v>36697.7683823604</v>
      </c>
      <c r="H5">
        <v>0.187873176692729</v>
      </c>
      <c r="I5">
        <v>0.141814142752378</v>
      </c>
      <c r="J5">
        <v>8.16476183178814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34.8140758069236</v>
      </c>
      <c r="F6">
        <v>251.567073776003</v>
      </c>
      <c r="G6">
        <v>36370.9325399611</v>
      </c>
      <c r="H6">
        <v>0.188330183957675</v>
      </c>
      <c r="I6">
        <v>0.141881348500392</v>
      </c>
      <c r="J6">
        <v>8.47190126461285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35.4869573267838</v>
      </c>
      <c r="F7">
        <v>239.237728601939</v>
      </c>
      <c r="G7">
        <v>35047.9448452303</v>
      </c>
      <c r="H7">
        <v>0.188680352724801</v>
      </c>
      <c r="I7">
        <v>0.141932931872522</v>
      </c>
      <c r="J7">
        <v>8.76704786437167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35.9903567141402</v>
      </c>
      <c r="F8">
        <v>230.509696111335</v>
      </c>
      <c r="G8">
        <v>34545.4963247653</v>
      </c>
      <c r="H8">
        <v>0.189113352605229</v>
      </c>
      <c r="I8">
        <v>0.141996823604866</v>
      </c>
      <c r="J8">
        <v>9.03737366017382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36.6276749124168</v>
      </c>
      <c r="F9">
        <v>220.980484829814</v>
      </c>
      <c r="G9">
        <v>33231.9981243639</v>
      </c>
      <c r="H9">
        <v>0.189445539621234</v>
      </c>
      <c r="I9">
        <v>0.142045919534224</v>
      </c>
      <c r="J9">
        <v>9.28363236449451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37.0954838857547</v>
      </c>
      <c r="F10">
        <v>214.174909915731</v>
      </c>
      <c r="G10">
        <v>32728.1527051895</v>
      </c>
      <c r="H10">
        <v>0.189863923959251</v>
      </c>
      <c r="I10">
        <v>0.142107853479768</v>
      </c>
      <c r="J10">
        <v>9.51131108081361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37.6976085463625</v>
      </c>
      <c r="F11">
        <v>206.450561590574</v>
      </c>
      <c r="G11">
        <v>31434.8631286555</v>
      </c>
      <c r="H11">
        <v>0.190174203460492</v>
      </c>
      <c r="I11">
        <v>0.142153855295061</v>
      </c>
      <c r="J11">
        <v>9.71095917808099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38.1301441859303</v>
      </c>
      <c r="F12">
        <v>200.968881909719</v>
      </c>
      <c r="G12">
        <v>30937.3547809066</v>
      </c>
      <c r="H12">
        <v>0.19057605429795</v>
      </c>
      <c r="I12">
        <v>0.142213522870099</v>
      </c>
      <c r="J12">
        <v>9.89896146628861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38.6973508584428</v>
      </c>
      <c r="F13">
        <v>194.591318100742</v>
      </c>
      <c r="G13">
        <v>29687.6850646843</v>
      </c>
      <c r="H13">
        <v>0.190864155227753</v>
      </c>
      <c r="I13">
        <v>0.142256362717203</v>
      </c>
      <c r="J13">
        <v>10.0581697140234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39.0948661121812</v>
      </c>
      <c r="F14">
        <v>190.127695052915</v>
      </c>
      <c r="G14">
        <v>29211.6880693581</v>
      </c>
      <c r="H14">
        <v>0.191249561684622</v>
      </c>
      <c r="I14">
        <v>0.142313752608549</v>
      </c>
      <c r="J14">
        <v>10.2109821308689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39.6273969199625</v>
      </c>
      <c r="F15">
        <v>184.799733982831</v>
      </c>
      <c r="G15">
        <v>28022.2304449812</v>
      </c>
      <c r="H15">
        <v>0.191515630233819</v>
      </c>
      <c r="I15">
        <v>0.142353426213003</v>
      </c>
      <c r="J15">
        <v>10.3358495203626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39.9901222670485</v>
      </c>
      <c r="F16">
        <v>181.141517554231</v>
      </c>
      <c r="G16">
        <v>27577.2780269191</v>
      </c>
      <c r="H16">
        <v>0.191884728154046</v>
      </c>
      <c r="I16">
        <v>0.142408535553583</v>
      </c>
      <c r="J16">
        <v>10.4577891045153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40.4881951386456</v>
      </c>
      <c r="F17">
        <v>176.652249405692</v>
      </c>
      <c r="G17">
        <v>26459.6340024023</v>
      </c>
      <c r="H17">
        <v>0.192128945804033</v>
      </c>
      <c r="I17">
        <v>0.14244504583083</v>
      </c>
      <c r="J17">
        <v>10.5535823556438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40.8163402116247</v>
      </c>
      <c r="F18">
        <v>173.646645352544</v>
      </c>
      <c r="G18">
        <v>26052.3346032153</v>
      </c>
      <c r="H18">
        <v>0.192481886699171</v>
      </c>
      <c r="I18">
        <v>0.142497875598419</v>
      </c>
      <c r="J18">
        <v>10.6484362490969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41.2801504479688</v>
      </c>
      <c r="F19">
        <v>169.841959966467</v>
      </c>
      <c r="G19">
        <v>25015.3219297491</v>
      </c>
      <c r="H19">
        <v>0.192704446381592</v>
      </c>
      <c r="I19">
        <v>0.142531229084423</v>
      </c>
      <c r="J19">
        <v>10.7195547908695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41.5739052614304</v>
      </c>
      <c r="F20">
        <v>167.376586634675</v>
      </c>
      <c r="G20">
        <v>24650.6312686283</v>
      </c>
      <c r="H20">
        <v>0.193041385563262</v>
      </c>
      <c r="I20">
        <v>0.142581782301684</v>
      </c>
      <c r="J20">
        <v>10.7905927102311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42.0036267372095</v>
      </c>
      <c r="F21">
        <v>164.141433001878</v>
      </c>
      <c r="G21">
        <v>23701.4209509875</v>
      </c>
      <c r="H21">
        <v>0.193242483011797</v>
      </c>
      <c r="I21">
        <v>0.142611987811917</v>
      </c>
      <c r="J21">
        <v>10.8407072510731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42.2631627100306</v>
      </c>
      <c r="F22">
        <v>162.132224234623</v>
      </c>
      <c r="G22">
        <v>23383.3209899202</v>
      </c>
      <c r="H22">
        <v>0.193563574627069</v>
      </c>
      <c r="I22">
        <v>0.142660268758066</v>
      </c>
      <c r="J22">
        <v>10.8908107397179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42.6589488631432</v>
      </c>
      <c r="F23">
        <v>159.379320938411</v>
      </c>
      <c r="G23">
        <v>22528.1029713204</v>
      </c>
      <c r="H23">
        <v>0.193743405616639</v>
      </c>
      <c r="I23">
        <v>0.142687336916109</v>
      </c>
      <c r="J23">
        <v>10.9230298776819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42.8844196993072</v>
      </c>
      <c r="F24">
        <v>157.762671652922</v>
      </c>
      <c r="G24">
        <v>22260.0067152925</v>
      </c>
      <c r="H24">
        <v>0.194048800647063</v>
      </c>
      <c r="I24">
        <v>0.142733350776666</v>
      </c>
      <c r="J24">
        <v>10.954867706407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43.2464043639308</v>
      </c>
      <c r="F25">
        <v>155.425044195625</v>
      </c>
      <c r="G25">
        <v>21504.4279594357</v>
      </c>
      <c r="H25">
        <v>0.194207561090021</v>
      </c>
      <c r="I25">
        <v>0.142757293970377</v>
      </c>
      <c r="J25">
        <v>10.9718950949046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43.4379481038481</v>
      </c>
      <c r="F26">
        <v>154.150197626693</v>
      </c>
      <c r="G26">
        <v>21290.3380527695</v>
      </c>
      <c r="H26">
        <v>0.19449736522569</v>
      </c>
      <c r="I26">
        <v>0.142801040424957</v>
      </c>
      <c r="J26">
        <v>10.9881862959798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43.7662463285793</v>
      </c>
      <c r="F27">
        <v>152.173913041736</v>
      </c>
      <c r="G27">
        <v>20643.2562555203</v>
      </c>
      <c r="H27">
        <v>0.194635249574873</v>
      </c>
      <c r="I27">
        <v>0.14282187250521</v>
      </c>
      <c r="J27">
        <v>10.9922956703105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43.9239828246242</v>
      </c>
      <c r="F28">
        <v>151.204652449113</v>
      </c>
      <c r="G28">
        <v>20489.6707670051</v>
      </c>
      <c r="H28">
        <v>0.194909627903388</v>
      </c>
      <c r="I28">
        <v>0.142863361468982</v>
      </c>
      <c r="J28">
        <v>10.9956488675685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44.2186890212124</v>
      </c>
      <c r="F29">
        <v>149.550224885844</v>
      </c>
      <c r="G29">
        <v>19962.7217052263</v>
      </c>
      <c r="H29">
        <v>0.195026909971636</v>
      </c>
      <c r="I29">
        <v>0.142881109933601</v>
      </c>
      <c r="J29">
        <v>10.9891333329729</v>
      </c>
      <c r="K29">
        <v>2.88665683963427</v>
      </c>
    </row>
    <row r="30" spans="1:11">
      <c r="A30">
        <v>28</v>
      </c>
      <c r="B30">
        <v>2.20408517720247</v>
      </c>
      <c r="C30">
        <v>260.059680086802</v>
      </c>
      <c r="D30">
        <v>0.427277343909975</v>
      </c>
      <c r="E30">
        <v>46.4897022077327</v>
      </c>
      <c r="F30">
        <v>136.511630444712</v>
      </c>
      <c r="G30">
        <v>18087.3966736245</v>
      </c>
      <c r="H30">
        <v>0.196161412305206</v>
      </c>
      <c r="I30">
        <v>0.143053232587372</v>
      </c>
      <c r="J30">
        <v>11.4098387365751</v>
      </c>
      <c r="K30">
        <v>2.88665683963427</v>
      </c>
    </row>
    <row r="31" spans="1:11">
      <c r="A31">
        <v>29</v>
      </c>
      <c r="B31">
        <v>2.34315084971848</v>
      </c>
      <c r="C31">
        <v>275.679105880365</v>
      </c>
      <c r="D31">
        <v>0.42703651522951</v>
      </c>
      <c r="E31">
        <v>48.021365196728</v>
      </c>
      <c r="F31">
        <v>128.417920138972</v>
      </c>
      <c r="G31">
        <v>17018.9625756032</v>
      </c>
      <c r="H31">
        <v>0.19716195224599</v>
      </c>
      <c r="I31">
        <v>0.143205686377847</v>
      </c>
      <c r="J31">
        <v>11.7059718780132</v>
      </c>
      <c r="K31">
        <v>2.88665683963427</v>
      </c>
    </row>
    <row r="32" spans="1:11">
      <c r="A32">
        <v>30</v>
      </c>
      <c r="B32">
        <v>2.45853512214848</v>
      </c>
      <c r="C32">
        <v>290.29678238465</v>
      </c>
      <c r="D32">
        <v>0.424590988223441</v>
      </c>
      <c r="E32">
        <v>49.4514496075633</v>
      </c>
      <c r="F32">
        <v>122.050235655744</v>
      </c>
      <c r="G32">
        <v>16104.1358859766</v>
      </c>
      <c r="H32">
        <v>0.198174850796886</v>
      </c>
      <c r="I32">
        <v>0.143360646912822</v>
      </c>
      <c r="J32">
        <v>11.9759572962991</v>
      </c>
      <c r="K32">
        <v>2.88665683963427</v>
      </c>
    </row>
    <row r="33" spans="1:11">
      <c r="A33">
        <v>31</v>
      </c>
      <c r="B33">
        <v>2.49491149182697</v>
      </c>
      <c r="C33">
        <v>291.724529155097</v>
      </c>
      <c r="D33">
        <v>0.419954241022416</v>
      </c>
      <c r="E33">
        <v>49.6313310043199</v>
      </c>
      <c r="F33">
        <v>121.553414498567</v>
      </c>
      <c r="G33">
        <v>15982.0942609372</v>
      </c>
      <c r="H33">
        <v>0.198301954484369</v>
      </c>
      <c r="I33">
        <v>0.143380136361164</v>
      </c>
      <c r="J33">
        <v>11.9684422205664</v>
      </c>
      <c r="K33">
        <v>2.88665683963427</v>
      </c>
    </row>
    <row r="34" spans="1:11">
      <c r="A34">
        <v>32</v>
      </c>
      <c r="B34">
        <v>2.5031834310565</v>
      </c>
      <c r="C34">
        <v>292.70499989799</v>
      </c>
      <c r="D34">
        <v>0.421305911588041</v>
      </c>
      <c r="E34">
        <v>49.7135046536784</v>
      </c>
      <c r="F34">
        <v>121.14394662338</v>
      </c>
      <c r="G34">
        <v>15993.1930601376</v>
      </c>
      <c r="H34">
        <v>0.19839137217685</v>
      </c>
      <c r="I34">
        <v>0.143393853125363</v>
      </c>
      <c r="J34">
        <v>11.9991745614425</v>
      </c>
      <c r="K34">
        <v>2.88665683963427</v>
      </c>
    </row>
    <row r="35" spans="1:11">
      <c r="A35">
        <v>33</v>
      </c>
      <c r="B35">
        <v>2.56696079295356</v>
      </c>
      <c r="C35">
        <v>298.289351902117</v>
      </c>
      <c r="D35">
        <v>0.41872583848637</v>
      </c>
      <c r="E35">
        <v>50.2888534730786</v>
      </c>
      <c r="F35">
        <v>119.008223810941</v>
      </c>
      <c r="G35">
        <v>15753.1660855489</v>
      </c>
      <c r="H35">
        <v>0.198837418203254</v>
      </c>
      <c r="I35">
        <v>0.143462349758575</v>
      </c>
      <c r="J35">
        <v>12.063451916693</v>
      </c>
      <c r="K35">
        <v>2.88665683963427</v>
      </c>
    </row>
    <row r="36" spans="1:11">
      <c r="A36">
        <v>34</v>
      </c>
      <c r="B36">
        <v>2.57393861647583</v>
      </c>
      <c r="C36">
        <v>299.192920375221</v>
      </c>
      <c r="D36">
        <v>0.419476199826757</v>
      </c>
      <c r="E36">
        <v>50.3644683475186</v>
      </c>
      <c r="F36">
        <v>118.645333275376</v>
      </c>
      <c r="G36">
        <v>15759.9164679566</v>
      </c>
      <c r="H36">
        <v>0.198926117954294</v>
      </c>
      <c r="I36">
        <v>0.143475985283854</v>
      </c>
      <c r="J36">
        <v>12.0911410688684</v>
      </c>
      <c r="K36">
        <v>2.88665683963427</v>
      </c>
    </row>
    <row r="37" spans="1:11">
      <c r="A37">
        <v>35</v>
      </c>
      <c r="B37">
        <v>2.63487875711476</v>
      </c>
      <c r="C37">
        <v>304.532275694593</v>
      </c>
      <c r="D37">
        <v>0.418920191666869</v>
      </c>
      <c r="E37">
        <v>50.9112106167281</v>
      </c>
      <c r="F37">
        <v>116.650864317049</v>
      </c>
      <c r="G37">
        <v>15555.1930931226</v>
      </c>
      <c r="H37">
        <v>0.1993285089511</v>
      </c>
      <c r="I37">
        <v>0.143537903616086</v>
      </c>
      <c r="J37">
        <v>12.1480874542573</v>
      </c>
      <c r="K37">
        <v>2.88665683963427</v>
      </c>
    </row>
    <row r="38" spans="1:11">
      <c r="A38">
        <v>36</v>
      </c>
      <c r="B38">
        <v>2.64062870628066</v>
      </c>
      <c r="C38">
        <v>305.357132289101</v>
      </c>
      <c r="D38">
        <v>0.419271893600118</v>
      </c>
      <c r="E38">
        <v>50.9801366031664</v>
      </c>
      <c r="F38">
        <v>116.332778427871</v>
      </c>
      <c r="G38">
        <v>15557.9068564897</v>
      </c>
      <c r="H38">
        <v>0.199416593336116</v>
      </c>
      <c r="I38">
        <v>0.143551470816717</v>
      </c>
      <c r="J38">
        <v>12.172715624075</v>
      </c>
      <c r="K38">
        <v>2.88665683963427</v>
      </c>
    </row>
    <row r="39" spans="1:11">
      <c r="A39">
        <v>37</v>
      </c>
      <c r="B39">
        <v>2.70270743280602</v>
      </c>
      <c r="C39">
        <v>311.006378223626</v>
      </c>
      <c r="D39">
        <v>0.419755522635753</v>
      </c>
      <c r="E39">
        <v>51.5521035646413</v>
      </c>
      <c r="F39">
        <v>114.283342551598</v>
      </c>
      <c r="G39">
        <v>15335.9856463075</v>
      </c>
      <c r="H39">
        <v>0.199803132042632</v>
      </c>
      <c r="I39">
        <v>0.14361106313512</v>
      </c>
      <c r="J39">
        <v>12.2350620866639</v>
      </c>
      <c r="K39">
        <v>2.88665683963427</v>
      </c>
    </row>
    <row r="40" spans="1:11">
      <c r="A40">
        <v>38</v>
      </c>
      <c r="B40">
        <v>2.70726404161297</v>
      </c>
      <c r="C40">
        <v>311.746740731067</v>
      </c>
      <c r="D40">
        <v>0.419854651393428</v>
      </c>
      <c r="E40">
        <v>51.6138203659598</v>
      </c>
      <c r="F40">
        <v>114.009685197142</v>
      </c>
      <c r="G40">
        <v>15335.8038855548</v>
      </c>
      <c r="H40">
        <v>0.19989048430103</v>
      </c>
      <c r="I40">
        <v>0.143624542708695</v>
      </c>
      <c r="J40">
        <v>12.2564218331131</v>
      </c>
      <c r="K40">
        <v>2.88665683963427</v>
      </c>
    </row>
    <row r="41" spans="1:11">
      <c r="A41">
        <v>39</v>
      </c>
      <c r="B41">
        <v>2.77247448766947</v>
      </c>
      <c r="C41">
        <v>317.942944734246</v>
      </c>
      <c r="D41">
        <v>0.420942325040739</v>
      </c>
      <c r="E41">
        <v>52.2338144380759</v>
      </c>
      <c r="F41">
        <v>111.83821797909</v>
      </c>
      <c r="G41">
        <v>15081.1832558769</v>
      </c>
      <c r="H41">
        <v>0.200273487123488</v>
      </c>
      <c r="I41">
        <v>0.143683699546625</v>
      </c>
      <c r="J41">
        <v>12.3293732805932</v>
      </c>
      <c r="K41">
        <v>2.88665683963427</v>
      </c>
    </row>
    <row r="42" spans="1:11">
      <c r="A42">
        <v>40</v>
      </c>
      <c r="B42">
        <v>2.77586668272521</v>
      </c>
      <c r="C42">
        <v>318.59150816814</v>
      </c>
      <c r="D42">
        <v>0.420891251483735</v>
      </c>
      <c r="E42">
        <v>52.2876430455098</v>
      </c>
      <c r="F42">
        <v>111.608999289216</v>
      </c>
      <c r="G42">
        <v>15079.4124048165</v>
      </c>
      <c r="H42">
        <v>0.200359867931555</v>
      </c>
      <c r="I42">
        <v>0.143697053804722</v>
      </c>
      <c r="J42">
        <v>12.3472833902097</v>
      </c>
      <c r="K42">
        <v>2.88665683963427</v>
      </c>
    </row>
    <row r="43" spans="1:11">
      <c r="A43">
        <v>41</v>
      </c>
      <c r="B43">
        <v>2.84551564228821</v>
      </c>
      <c r="C43">
        <v>325.458315933389</v>
      </c>
      <c r="D43">
        <v>0.422327511550998</v>
      </c>
      <c r="E43">
        <v>52.9673517859572</v>
      </c>
      <c r="F43">
        <v>109.295429072026</v>
      </c>
      <c r="G43">
        <v>14789.6515037796</v>
      </c>
      <c r="H43">
        <v>0.200745820558539</v>
      </c>
      <c r="I43">
        <v>0.143756776280218</v>
      </c>
      <c r="J43">
        <v>12.4332654139283</v>
      </c>
      <c r="K43">
        <v>2.88665683963427</v>
      </c>
    </row>
    <row r="44" spans="1:11">
      <c r="A44">
        <v>42</v>
      </c>
      <c r="B44">
        <v>2.84779222326869</v>
      </c>
      <c r="C44">
        <v>326.011726342697</v>
      </c>
      <c r="D44">
        <v>0.422198484572437</v>
      </c>
      <c r="E44">
        <v>53.0129830863792</v>
      </c>
      <c r="F44">
        <v>109.108959198098</v>
      </c>
      <c r="G44">
        <v>14787.2258717571</v>
      </c>
      <c r="H44">
        <v>0.200831136930265</v>
      </c>
      <c r="I44">
        <v>0.143769990330662</v>
      </c>
      <c r="J44">
        <v>12.447689654451</v>
      </c>
      <c r="K44">
        <v>2.88665683963427</v>
      </c>
    </row>
    <row r="45" spans="1:11">
      <c r="A45">
        <v>43</v>
      </c>
      <c r="B45">
        <v>2.92301608647015</v>
      </c>
      <c r="C45">
        <v>333.648825953023</v>
      </c>
      <c r="D45">
        <v>0.42380761276051</v>
      </c>
      <c r="E45">
        <v>53.7616962651029</v>
      </c>
      <c r="F45">
        <v>106.645897473408</v>
      </c>
      <c r="G45">
        <v>14463.2009337593</v>
      </c>
      <c r="H45">
        <v>0.201225037877038</v>
      </c>
      <c r="I45">
        <v>0.143831055895365</v>
      </c>
      <c r="J45">
        <v>12.5480910226367</v>
      </c>
      <c r="K45">
        <v>2.88665683963427</v>
      </c>
    </row>
    <row r="46" spans="1:11">
      <c r="A46">
        <v>44</v>
      </c>
      <c r="B46">
        <v>2.9242415079646</v>
      </c>
      <c r="C46">
        <v>334.106392303552</v>
      </c>
      <c r="D46">
        <v>0.423652247625817</v>
      </c>
      <c r="E46">
        <v>53.7990751594464</v>
      </c>
      <c r="F46">
        <v>106.499417886996</v>
      </c>
      <c r="G46">
        <v>14460.7767084438</v>
      </c>
      <c r="H46">
        <v>0.201309322945209</v>
      </c>
      <c r="I46">
        <v>0.143844134586069</v>
      </c>
      <c r="J46">
        <v>12.5591081920578</v>
      </c>
      <c r="K46">
        <v>2.88665683963427</v>
      </c>
    </row>
    <row r="47" spans="1:11">
      <c r="A47">
        <v>45</v>
      </c>
      <c r="B47">
        <v>3.00604404299195</v>
      </c>
      <c r="C47">
        <v>342.593909474783</v>
      </c>
      <c r="D47">
        <v>0.425301700707002</v>
      </c>
      <c r="E47">
        <v>54.6241146377443</v>
      </c>
      <c r="F47">
        <v>103.88992319046</v>
      </c>
      <c r="G47">
        <v>14105.4978441751</v>
      </c>
      <c r="H47">
        <v>0.201715019755113</v>
      </c>
      <c r="I47">
        <v>0.143907147372132</v>
      </c>
      <c r="J47">
        <v>12.6745299018822</v>
      </c>
      <c r="K47">
        <v>2.88665683963427</v>
      </c>
    </row>
    <row r="48" spans="1:11">
      <c r="A48">
        <v>46</v>
      </c>
      <c r="B48">
        <v>3.00628348357051</v>
      </c>
      <c r="C48">
        <v>342.95331496429</v>
      </c>
      <c r="D48">
        <v>0.425158349493795</v>
      </c>
      <c r="E48">
        <v>54.6530222681087</v>
      </c>
      <c r="F48">
        <v>103.781057472946</v>
      </c>
      <c r="G48">
        <v>14103.7354234533</v>
      </c>
      <c r="H48">
        <v>0.201798191153203</v>
      </c>
      <c r="I48">
        <v>0.143920077802119</v>
      </c>
      <c r="J48">
        <v>12.6822748865036</v>
      </c>
      <c r="K48">
        <v>2.88665683963427</v>
      </c>
    </row>
    <row r="49" spans="1:11">
      <c r="A49">
        <v>47</v>
      </c>
      <c r="B49">
        <v>3.095455204147</v>
      </c>
      <c r="C49">
        <v>352.336194849494</v>
      </c>
      <c r="D49">
        <v>0.426742294030035</v>
      </c>
      <c r="E49">
        <v>55.5582404433705</v>
      </c>
      <c r="F49">
        <v>101.041720854847</v>
      </c>
      <c r="G49">
        <v>13722.585879616</v>
      </c>
      <c r="H49">
        <v>0.202217573172787</v>
      </c>
      <c r="I49">
        <v>0.143985341451732</v>
      </c>
      <c r="J49">
        <v>12.812444443735</v>
      </c>
      <c r="K49">
        <v>2.88665683963427</v>
      </c>
    </row>
    <row r="50" spans="1:11">
      <c r="A50">
        <v>48</v>
      </c>
      <c r="B50">
        <v>3.09478427594941</v>
      </c>
      <c r="C50">
        <v>352.596498839617</v>
      </c>
      <c r="D50">
        <v>0.426639075881088</v>
      </c>
      <c r="E50">
        <v>55.5785887783761</v>
      </c>
      <c r="F50">
        <v>100.967497998262</v>
      </c>
      <c r="G50">
        <v>13721.9475385361</v>
      </c>
      <c r="H50">
        <v>0.20229960754082</v>
      </c>
      <c r="I50">
        <v>0.143998119906478</v>
      </c>
      <c r="J50">
        <v>12.8171537689844</v>
      </c>
      <c r="K50">
        <v>2.88665683963427</v>
      </c>
    </row>
    <row r="51" spans="1:11">
      <c r="A51">
        <v>49</v>
      </c>
      <c r="B51">
        <v>3.19203887664638</v>
      </c>
      <c r="C51">
        <v>362.913313048578</v>
      </c>
      <c r="D51">
        <v>0.428068842640533</v>
      </c>
      <c r="E51">
        <v>56.5671933904579</v>
      </c>
      <c r="F51">
        <v>98.1177111795355</v>
      </c>
      <c r="G51">
        <v>13320.1452329747</v>
      </c>
      <c r="H51">
        <v>0.202734124122142</v>
      </c>
      <c r="I51">
        <v>0.144065871833302</v>
      </c>
      <c r="J51">
        <v>12.9613390465252</v>
      </c>
      <c r="K51">
        <v>2.88665683963427</v>
      </c>
    </row>
    <row r="52" spans="1:11">
      <c r="A52">
        <v>50</v>
      </c>
      <c r="B52">
        <v>3.19055482537405</v>
      </c>
      <c r="C52">
        <v>363.07668571624</v>
      </c>
      <c r="D52">
        <v>0.428026261190972</v>
      </c>
      <c r="E52">
        <v>56.5792115227283</v>
      </c>
      <c r="F52">
        <v>98.073561409388</v>
      </c>
      <c r="G52">
        <v>13320.7566234382</v>
      </c>
      <c r="H52">
        <v>0.202815224776727</v>
      </c>
      <c r="I52">
        <v>0.144078530004343</v>
      </c>
      <c r="J52">
        <v>12.9634563490259</v>
      </c>
      <c r="K52">
        <v>2.88665683963427</v>
      </c>
    </row>
    <row r="53" spans="1:11">
      <c r="A53">
        <v>51</v>
      </c>
      <c r="B53">
        <v>3.29640219423319</v>
      </c>
      <c r="C53">
        <v>374.34481433875</v>
      </c>
      <c r="D53">
        <v>0.429225753956717</v>
      </c>
      <c r="E53">
        <v>57.6523318135365</v>
      </c>
      <c r="F53">
        <v>95.1390875507928</v>
      </c>
      <c r="G53">
        <v>12903.9647191869</v>
      </c>
      <c r="H53">
        <v>0.203265413279895</v>
      </c>
      <c r="I53">
        <v>0.144148867111237</v>
      </c>
      <c r="J53">
        <v>13.120235544709</v>
      </c>
      <c r="K53">
        <v>2.88665683963427</v>
      </c>
    </row>
    <row r="54" spans="1:11">
      <c r="A54">
        <v>52</v>
      </c>
      <c r="B54">
        <v>3.29418676704897</v>
      </c>
      <c r="C54">
        <v>374.407816870596</v>
      </c>
      <c r="D54">
        <v>0.429286415668529</v>
      </c>
      <c r="E54">
        <v>57.6556686260718</v>
      </c>
      <c r="F54">
        <v>95.1230782605932</v>
      </c>
      <c r="G54">
        <v>12906.668980906</v>
      </c>
      <c r="H54">
        <v>0.203345319553883</v>
      </c>
      <c r="I54">
        <v>0.144161364311851</v>
      </c>
      <c r="J54">
        <v>13.1200390073996</v>
      </c>
      <c r="K54">
        <v>2.88665683963427</v>
      </c>
    </row>
    <row r="55" spans="1:11">
      <c r="A55">
        <v>53</v>
      </c>
      <c r="B55">
        <v>3.40879537314852</v>
      </c>
      <c r="C55">
        <v>386.598727780929</v>
      </c>
      <c r="D55">
        <v>0.430135458331404</v>
      </c>
      <c r="E55">
        <v>58.8100151875769</v>
      </c>
      <c r="F55">
        <v>92.1397789451619</v>
      </c>
      <c r="G55">
        <v>12481.1465494977</v>
      </c>
      <c r="H55">
        <v>0.203809181136862</v>
      </c>
      <c r="I55">
        <v>0.144233987024675</v>
      </c>
      <c r="J55">
        <v>13.287277958055</v>
      </c>
      <c r="K55">
        <v>2.88665683963427</v>
      </c>
    </row>
    <row r="56" spans="1:11">
      <c r="A56">
        <v>54</v>
      </c>
      <c r="B56">
        <v>3.44163385129114</v>
      </c>
      <c r="C56">
        <v>389.970284490146</v>
      </c>
      <c r="D56">
        <v>0.430513334538323</v>
      </c>
      <c r="E56">
        <v>59.1196429941053</v>
      </c>
      <c r="F56">
        <v>91.3558928946633</v>
      </c>
      <c r="G56">
        <v>12370.9344109818</v>
      </c>
      <c r="H56">
        <v>0.203894008321025</v>
      </c>
      <c r="I56">
        <v>0.144247281604579</v>
      </c>
      <c r="J56">
        <v>13.3368054539195</v>
      </c>
      <c r="K56">
        <v>2.88665683963427</v>
      </c>
    </row>
    <row r="57" spans="1:11">
      <c r="A57">
        <v>55</v>
      </c>
      <c r="B57">
        <v>3.62471605938859</v>
      </c>
      <c r="C57">
        <v>412.483853337464</v>
      </c>
      <c r="D57">
        <v>0.429762632567689</v>
      </c>
      <c r="E57">
        <v>61.2935781072079</v>
      </c>
      <c r="F57">
        <v>86.3352250963681</v>
      </c>
      <c r="G57">
        <v>11614.4873196793</v>
      </c>
      <c r="H57">
        <v>0.205215823382048</v>
      </c>
      <c r="I57">
        <v>0.144454999290449</v>
      </c>
      <c r="J57">
        <v>13.5949453573071</v>
      </c>
      <c r="K57">
        <v>2.88665683963427</v>
      </c>
    </row>
    <row r="58" spans="1:11">
      <c r="A58">
        <v>56</v>
      </c>
      <c r="B58">
        <v>3.81710413811575</v>
      </c>
      <c r="C58">
        <v>429.575341739561</v>
      </c>
      <c r="D58">
        <v>0.430290202839546</v>
      </c>
      <c r="E58">
        <v>62.9449020703719</v>
      </c>
      <c r="F58">
        <v>82.99240981038</v>
      </c>
      <c r="G58">
        <v>11196.3480771353</v>
      </c>
      <c r="H58">
        <v>0.206120635227689</v>
      </c>
      <c r="I58">
        <v>0.144597787188365</v>
      </c>
      <c r="J58">
        <v>13.7783824192454</v>
      </c>
      <c r="K58">
        <v>2.88665683963427</v>
      </c>
    </row>
    <row r="59" spans="1:11">
      <c r="A59">
        <v>57</v>
      </c>
      <c r="B59">
        <v>4.02669532520565</v>
      </c>
      <c r="C59">
        <v>445.821978376275</v>
      </c>
      <c r="D59">
        <v>0.432665271259416</v>
      </c>
      <c r="E59">
        <v>64.5127262847657</v>
      </c>
      <c r="F59">
        <v>80.005354182622</v>
      </c>
      <c r="G59">
        <v>10909.4605366081</v>
      </c>
      <c r="H59">
        <v>0.206906119316101</v>
      </c>
      <c r="I59">
        <v>0.144722138482657</v>
      </c>
      <c r="J59">
        <v>13.9456989155109</v>
      </c>
      <c r="K59">
        <v>2.88665683963427</v>
      </c>
    </row>
    <row r="60" spans="1:11">
      <c r="A60">
        <v>58</v>
      </c>
      <c r="B60">
        <v>4.06149214715538</v>
      </c>
      <c r="C60">
        <v>455.859251037677</v>
      </c>
      <c r="D60">
        <v>0.430660279637811</v>
      </c>
      <c r="E60">
        <v>65.496276706958</v>
      </c>
      <c r="F60">
        <v>78.1759291672619</v>
      </c>
      <c r="G60">
        <v>10556.1449672951</v>
      </c>
      <c r="H60">
        <v>0.207709065277688</v>
      </c>
      <c r="I60">
        <v>0.144849632080794</v>
      </c>
      <c r="J60">
        <v>14.0349383726694</v>
      </c>
      <c r="K60">
        <v>2.88665683963427</v>
      </c>
    </row>
    <row r="61" spans="1:11">
      <c r="A61">
        <v>59</v>
      </c>
      <c r="B61">
        <v>4.08733815887779</v>
      </c>
      <c r="C61">
        <v>460.652778438338</v>
      </c>
      <c r="D61">
        <v>0.433830298710802</v>
      </c>
      <c r="E61">
        <v>65.9144526894353</v>
      </c>
      <c r="F61">
        <v>77.3268448176909</v>
      </c>
      <c r="G61">
        <v>10492.076429363</v>
      </c>
      <c r="H61">
        <v>0.207935034006863</v>
      </c>
      <c r="I61">
        <v>0.144885580662495</v>
      </c>
      <c r="J61">
        <v>14.1034178929139</v>
      </c>
      <c r="K61">
        <v>2.88665683963427</v>
      </c>
    </row>
    <row r="62" spans="1:11">
      <c r="A62">
        <v>60</v>
      </c>
      <c r="B62">
        <v>4.09390749129782</v>
      </c>
      <c r="C62">
        <v>461.626395918362</v>
      </c>
      <c r="D62">
        <v>0.434544310890454</v>
      </c>
      <c r="E62">
        <v>65.9933420973577</v>
      </c>
      <c r="F62">
        <v>77.1606535115538</v>
      </c>
      <c r="G62">
        <v>10502.5273672183</v>
      </c>
      <c r="H62">
        <v>0.20801407640001</v>
      </c>
      <c r="I62">
        <v>0.14489816236294</v>
      </c>
      <c r="J62">
        <v>14.1213977184766</v>
      </c>
      <c r="K62">
        <v>2.88665683963427</v>
      </c>
    </row>
    <row r="63" spans="1:11">
      <c r="A63">
        <v>61</v>
      </c>
      <c r="B63">
        <v>4.17993695003203</v>
      </c>
      <c r="C63">
        <v>470.631322517111</v>
      </c>
      <c r="D63">
        <v>0.435631843861076</v>
      </c>
      <c r="E63">
        <v>66.8399512953107</v>
      </c>
      <c r="F63">
        <v>75.6553783631812</v>
      </c>
      <c r="G63">
        <v>10311.7279725905</v>
      </c>
      <c r="H63">
        <v>0.208372150450976</v>
      </c>
      <c r="I63">
        <v>0.144955205569727</v>
      </c>
      <c r="J63">
        <v>14.2190037400567</v>
      </c>
      <c r="K63">
        <v>2.88665683963427</v>
      </c>
    </row>
    <row r="64" spans="1:11">
      <c r="A64">
        <v>62</v>
      </c>
      <c r="B64">
        <v>4.18547604432983</v>
      </c>
      <c r="C64">
        <v>471.480475640018</v>
      </c>
      <c r="D64">
        <v>0.435991992762428</v>
      </c>
      <c r="E64">
        <v>66.9075193078619</v>
      </c>
      <c r="F64">
        <v>75.5162890461164</v>
      </c>
      <c r="G64">
        <v>10325.4116083066</v>
      </c>
      <c r="H64">
        <v>0.208449436844405</v>
      </c>
      <c r="I64">
        <v>0.144967527650527</v>
      </c>
      <c r="J64">
        <v>14.2351615822684</v>
      </c>
      <c r="K64">
        <v>2.88665683963427</v>
      </c>
    </row>
    <row r="65" spans="1:11">
      <c r="A65">
        <v>63</v>
      </c>
      <c r="B65">
        <v>4.26623876242659</v>
      </c>
      <c r="C65">
        <v>480.663123519374</v>
      </c>
      <c r="D65">
        <v>0.436218344080381</v>
      </c>
      <c r="E65">
        <v>67.7733360821354</v>
      </c>
      <c r="F65">
        <v>74.0576835019255</v>
      </c>
      <c r="G65">
        <v>10104.6171509993</v>
      </c>
      <c r="H65">
        <v>0.208820356645886</v>
      </c>
      <c r="I65">
        <v>0.145026713879442</v>
      </c>
      <c r="J65">
        <v>14.3302677134212</v>
      </c>
      <c r="K65">
        <v>2.88665683963427</v>
      </c>
    </row>
    <row r="66" spans="1:11">
      <c r="A66">
        <v>64</v>
      </c>
      <c r="B66">
        <v>4.27069077822298</v>
      </c>
      <c r="C66">
        <v>481.395178396139</v>
      </c>
      <c r="D66">
        <v>0.436351539050242</v>
      </c>
      <c r="E66">
        <v>67.8305104735524</v>
      </c>
      <c r="F66">
        <v>73.9428255271537</v>
      </c>
      <c r="G66">
        <v>10119.3200077694</v>
      </c>
      <c r="H66">
        <v>0.208896322284711</v>
      </c>
      <c r="I66">
        <v>0.14503884541911</v>
      </c>
      <c r="J66">
        <v>14.3444650145157</v>
      </c>
      <c r="K66">
        <v>2.88665683963427</v>
      </c>
    </row>
    <row r="67" spans="1:11">
      <c r="A67">
        <v>65</v>
      </c>
      <c r="B67">
        <v>4.35200472303435</v>
      </c>
      <c r="C67">
        <v>491.009097161976</v>
      </c>
      <c r="D67">
        <v>0.436190562001884</v>
      </c>
      <c r="E67">
        <v>68.7397047000869</v>
      </c>
      <c r="F67">
        <v>72.485413424873</v>
      </c>
      <c r="G67">
        <v>9878.45708029349</v>
      </c>
      <c r="H67">
        <v>0.209297210896797</v>
      </c>
      <c r="I67">
        <v>0.145102922667962</v>
      </c>
      <c r="J67">
        <v>14.4388321866337</v>
      </c>
      <c r="K67">
        <v>2.88665683963427</v>
      </c>
    </row>
    <row r="68" spans="1:11">
      <c r="A68">
        <v>66</v>
      </c>
      <c r="B68">
        <v>4.35534793120139</v>
      </c>
      <c r="C68">
        <v>491.618865777434</v>
      </c>
      <c r="D68">
        <v>0.436182841450728</v>
      </c>
      <c r="E68">
        <v>68.7861485953781</v>
      </c>
      <c r="F68">
        <v>72.3938121996425</v>
      </c>
      <c r="G68">
        <v>9893.26089440944</v>
      </c>
      <c r="H68">
        <v>0.209371678695947</v>
      </c>
      <c r="I68">
        <v>0.145114835864423</v>
      </c>
      <c r="J68">
        <v>14.4508919113061</v>
      </c>
      <c r="K68">
        <v>2.88665683963427</v>
      </c>
    </row>
    <row r="69" spans="1:11">
      <c r="A69">
        <v>67</v>
      </c>
      <c r="B69">
        <v>4.43906953105303</v>
      </c>
      <c r="C69">
        <v>501.698869353851</v>
      </c>
      <c r="D69">
        <v>0.435820021490629</v>
      </c>
      <c r="E69">
        <v>69.7418398905822</v>
      </c>
      <c r="F69">
        <v>70.9332288138269</v>
      </c>
      <c r="G69">
        <v>9641.52562612282</v>
      </c>
      <c r="H69">
        <v>0.209806790095933</v>
      </c>
      <c r="I69">
        <v>0.145184509175667</v>
      </c>
      <c r="J69">
        <v>14.544638530298</v>
      </c>
      <c r="K69">
        <v>2.88665683963427</v>
      </c>
    </row>
    <row r="70" spans="1:11">
      <c r="A70">
        <v>68</v>
      </c>
      <c r="B70">
        <v>4.44129829872598</v>
      </c>
      <c r="C70">
        <v>502.178062962638</v>
      </c>
      <c r="D70">
        <v>0.435730492735055</v>
      </c>
      <c r="E70">
        <v>69.7768820492549</v>
      </c>
      <c r="F70">
        <v>70.8642997513428</v>
      </c>
      <c r="G70">
        <v>9656.08307568546</v>
      </c>
      <c r="H70">
        <v>0.209879416141873</v>
      </c>
      <c r="I70">
        <v>0.145196149430488</v>
      </c>
      <c r="J70">
        <v>14.5544359263246</v>
      </c>
      <c r="K70">
        <v>2.88665683963427</v>
      </c>
    </row>
    <row r="71" spans="1:11">
      <c r="A71">
        <v>69</v>
      </c>
      <c r="B71">
        <v>4.52771648902277</v>
      </c>
      <c r="C71">
        <v>512.668336807682</v>
      </c>
      <c r="D71">
        <v>0.435252553033968</v>
      </c>
      <c r="E71">
        <v>70.7736667811068</v>
      </c>
      <c r="F71">
        <v>69.4103435181498</v>
      </c>
      <c r="G71">
        <v>9401.33686657107</v>
      </c>
      <c r="H71">
        <v>0.210348376849215</v>
      </c>
      <c r="I71">
        <v>0.14527138733733</v>
      </c>
      <c r="J71">
        <v>14.6469919129099</v>
      </c>
      <c r="K71">
        <v>2.88665683963427</v>
      </c>
    </row>
    <row r="72" spans="1:11">
      <c r="A72">
        <v>70</v>
      </c>
      <c r="B72">
        <v>4.56758289801425</v>
      </c>
      <c r="C72">
        <v>517.989023415418</v>
      </c>
      <c r="D72">
        <v>0.43474194674372</v>
      </c>
      <c r="E72">
        <v>71.2593717609072</v>
      </c>
      <c r="F72">
        <v>68.6943335828031</v>
      </c>
      <c r="G72">
        <v>9316.31806361596</v>
      </c>
      <c r="H72">
        <v>0.210713964301797</v>
      </c>
      <c r="I72">
        <v>0.145330129899242</v>
      </c>
      <c r="J72">
        <v>14.7017047418593</v>
      </c>
      <c r="K72">
        <v>2.88665683963427</v>
      </c>
    </row>
    <row r="73" spans="1:11">
      <c r="A73">
        <v>71</v>
      </c>
      <c r="B73">
        <v>4.5677906824513</v>
      </c>
      <c r="C73">
        <v>518.204311699627</v>
      </c>
      <c r="D73">
        <v>0.434603764188758</v>
      </c>
      <c r="E73">
        <v>71.2717505855745</v>
      </c>
      <c r="F73">
        <v>68.6651788955489</v>
      </c>
      <c r="G73">
        <v>9329.24514081504</v>
      </c>
      <c r="H73">
        <v>0.210780801258246</v>
      </c>
      <c r="I73">
        <v>0.145340877714993</v>
      </c>
      <c r="J73">
        <v>14.7070713305297</v>
      </c>
      <c r="K73">
        <v>2.88665683963427</v>
      </c>
    </row>
    <row r="74" spans="1:11">
      <c r="A74">
        <v>72</v>
      </c>
      <c r="B74">
        <v>4.65227420946689</v>
      </c>
      <c r="C74">
        <v>528.034244304982</v>
      </c>
      <c r="D74">
        <v>0.434254433084832</v>
      </c>
      <c r="E74">
        <v>72.2145353103167</v>
      </c>
      <c r="F74">
        <v>67.3851761267045</v>
      </c>
      <c r="G74">
        <v>9098.52160351518</v>
      </c>
      <c r="H74">
        <v>0.211186278276718</v>
      </c>
      <c r="I74">
        <v>0.145406137047629</v>
      </c>
      <c r="J74">
        <v>14.7859331191191</v>
      </c>
      <c r="K74">
        <v>2.88665683963427</v>
      </c>
    </row>
    <row r="75" spans="1:11">
      <c r="A75">
        <v>73</v>
      </c>
      <c r="B75">
        <v>4.65132790833272</v>
      </c>
      <c r="C75">
        <v>528.119061621081</v>
      </c>
      <c r="D75">
        <v>0.434122060685338</v>
      </c>
      <c r="E75">
        <v>72.215470749892</v>
      </c>
      <c r="F75">
        <v>67.3739589492972</v>
      </c>
      <c r="G75">
        <v>9110.86279388985</v>
      </c>
      <c r="H75">
        <v>0.211252657078923</v>
      </c>
      <c r="I75">
        <v>0.145416829509954</v>
      </c>
      <c r="J75">
        <v>14.7892556537258</v>
      </c>
      <c r="K75">
        <v>2.88665683963427</v>
      </c>
    </row>
    <row r="76" spans="1:11">
      <c r="A76">
        <v>74</v>
      </c>
      <c r="B76">
        <v>4.7421346048075</v>
      </c>
      <c r="C76">
        <v>539.220708578119</v>
      </c>
      <c r="D76">
        <v>0.433551306966036</v>
      </c>
      <c r="E76">
        <v>73.2734456629636</v>
      </c>
      <c r="F76">
        <v>65.9850843766362</v>
      </c>
      <c r="G76">
        <v>8871.88074862763</v>
      </c>
      <c r="H76">
        <v>0.211779756330606</v>
      </c>
      <c r="I76">
        <v>0.145501827283331</v>
      </c>
      <c r="J76">
        <v>14.8774405509969</v>
      </c>
      <c r="K76">
        <v>2.88665683963427</v>
      </c>
    </row>
    <row r="77" spans="1:11">
      <c r="A77">
        <v>75</v>
      </c>
      <c r="B77">
        <v>4.83069539756091</v>
      </c>
      <c r="C77">
        <v>550.231396524903</v>
      </c>
      <c r="D77">
        <v>0.432843275450378</v>
      </c>
      <c r="E77">
        <v>74.3189189825236</v>
      </c>
      <c r="F77">
        <v>64.6632515590211</v>
      </c>
      <c r="G77">
        <v>8661.14918084781</v>
      </c>
      <c r="H77">
        <v>0.21240048003099</v>
      </c>
      <c r="I77">
        <v>0.145602130237914</v>
      </c>
      <c r="J77">
        <v>14.9623839704475</v>
      </c>
      <c r="K77">
        <v>2.88665683963427</v>
      </c>
    </row>
    <row r="78" spans="1:11">
      <c r="A78">
        <v>76</v>
      </c>
      <c r="B78">
        <v>4.86214687563004</v>
      </c>
      <c r="C78">
        <v>554.484529052539</v>
      </c>
      <c r="D78">
        <v>0.432395128214322</v>
      </c>
      <c r="E78">
        <v>74.7149108881972</v>
      </c>
      <c r="F78">
        <v>64.1665799433293</v>
      </c>
      <c r="G78">
        <v>8597.38410209302</v>
      </c>
      <c r="H78">
        <v>0.212773521563156</v>
      </c>
      <c r="I78">
        <v>0.145662518035229</v>
      </c>
      <c r="J78">
        <v>14.9957663832093</v>
      </c>
      <c r="K78">
        <v>2.88665683963427</v>
      </c>
    </row>
    <row r="79" spans="1:11">
      <c r="A79">
        <v>77</v>
      </c>
      <c r="B79">
        <v>4.8591066039874</v>
      </c>
      <c r="C79">
        <v>554.285176041056</v>
      </c>
      <c r="D79">
        <v>0.432339863066524</v>
      </c>
      <c r="E79">
        <v>74.6916484354133</v>
      </c>
      <c r="F79">
        <v>64.1893254496021</v>
      </c>
      <c r="G79">
        <v>8608.86358977361</v>
      </c>
      <c r="H79">
        <v>0.212832932144004</v>
      </c>
      <c r="I79">
        <v>0.145672142862057</v>
      </c>
      <c r="J79">
        <v>14.9949838596661</v>
      </c>
      <c r="K79">
        <v>2.88665683963427</v>
      </c>
    </row>
    <row r="80" spans="1:11">
      <c r="A80">
        <v>78</v>
      </c>
      <c r="B80">
        <v>4.94626566182233</v>
      </c>
      <c r="C80">
        <v>564.481412924563</v>
      </c>
      <c r="D80">
        <v>0.431894716173416</v>
      </c>
      <c r="E80">
        <v>75.6733770144563</v>
      </c>
      <c r="F80">
        <v>63.02959914311</v>
      </c>
      <c r="G80">
        <v>8414.51028144346</v>
      </c>
      <c r="H80">
        <v>0.213304148274348</v>
      </c>
      <c r="I80">
        <v>0.145748554966186</v>
      </c>
      <c r="J80">
        <v>15.0666876260196</v>
      </c>
      <c r="K80">
        <v>2.88665683963427</v>
      </c>
    </row>
    <row r="81" spans="1:11">
      <c r="A81">
        <v>79</v>
      </c>
      <c r="B81">
        <v>5.02650673208207</v>
      </c>
      <c r="C81">
        <v>574.360315268338</v>
      </c>
      <c r="D81">
        <v>0.431364245902219</v>
      </c>
      <c r="E81">
        <v>76.6213960179335</v>
      </c>
      <c r="F81">
        <v>61.9447559884624</v>
      </c>
      <c r="G81">
        <v>8247.194157018</v>
      </c>
      <c r="H81">
        <v>0.213932171688901</v>
      </c>
      <c r="I81">
        <v>0.145850595054479</v>
      </c>
      <c r="J81">
        <v>15.1326387480667</v>
      </c>
      <c r="K81">
        <v>2.88665683963427</v>
      </c>
    </row>
    <row r="82" spans="1:11">
      <c r="A82">
        <v>80</v>
      </c>
      <c r="B82">
        <v>5.04778750761504</v>
      </c>
      <c r="C82">
        <v>577.309923475247</v>
      </c>
      <c r="D82">
        <v>0.431254768536016</v>
      </c>
      <c r="E82">
        <v>76.9033227012736</v>
      </c>
      <c r="F82">
        <v>61.6271283483124</v>
      </c>
      <c r="G82">
        <v>8207.784507492</v>
      </c>
      <c r="H82">
        <v>0.214286436335115</v>
      </c>
      <c r="I82">
        <v>0.145908256083352</v>
      </c>
      <c r="J82">
        <v>15.1499212687233</v>
      </c>
      <c r="K82">
        <v>2.88665683963427</v>
      </c>
    </row>
    <row r="83" spans="1:11">
      <c r="A83">
        <v>81</v>
      </c>
      <c r="B83">
        <v>5.04071274226742</v>
      </c>
      <c r="C83">
        <v>577.401953533384</v>
      </c>
      <c r="D83">
        <v>0.430949333521155</v>
      </c>
      <c r="E83">
        <v>76.9212145157806</v>
      </c>
      <c r="F83">
        <v>61.6114138927322</v>
      </c>
      <c r="G83">
        <v>8191.78815073193</v>
      </c>
      <c r="H83">
        <v>0.214335456150478</v>
      </c>
      <c r="I83">
        <v>0.145916240392676</v>
      </c>
      <c r="J83">
        <v>15.146033193637</v>
      </c>
      <c r="K83">
        <v>2.88665683963427</v>
      </c>
    </row>
    <row r="84" spans="1:11">
      <c r="A84">
        <v>82</v>
      </c>
      <c r="B84">
        <v>5.25165431663527</v>
      </c>
      <c r="C84">
        <v>598.56577309141</v>
      </c>
      <c r="D84">
        <v>0.431473055344741</v>
      </c>
      <c r="E84">
        <v>78.932632141993</v>
      </c>
      <c r="F84">
        <v>59.4552748196262</v>
      </c>
      <c r="G84">
        <v>7914.54949123218</v>
      </c>
      <c r="H84">
        <v>0.215421788681579</v>
      </c>
      <c r="I84">
        <v>0.14609353751057</v>
      </c>
      <c r="J84">
        <v>15.2943250330609</v>
      </c>
      <c r="K84">
        <v>2.88665683963427</v>
      </c>
    </row>
    <row r="85" spans="1:11">
      <c r="A85">
        <v>83</v>
      </c>
      <c r="B85">
        <v>5.38974920984872</v>
      </c>
      <c r="C85">
        <v>615.047095054779</v>
      </c>
      <c r="D85">
        <v>0.431636427157356</v>
      </c>
      <c r="E85">
        <v>80.4744967328108</v>
      </c>
      <c r="F85">
        <v>57.8129958631074</v>
      </c>
      <c r="G85">
        <v>7689.34095574249</v>
      </c>
      <c r="H85">
        <v>0.216289906596732</v>
      </c>
      <c r="I85">
        <v>0.146235709271734</v>
      </c>
      <c r="J85">
        <v>15.4149804985468</v>
      </c>
      <c r="K85">
        <v>2.88665683963427</v>
      </c>
    </row>
    <row r="86" spans="1:11">
      <c r="A86">
        <v>84</v>
      </c>
      <c r="B86">
        <v>5.48422748598102</v>
      </c>
      <c r="C86">
        <v>630.360974427307</v>
      </c>
      <c r="D86">
        <v>0.430413807290938</v>
      </c>
      <c r="E86">
        <v>81.8980462555998</v>
      </c>
      <c r="F86">
        <v>56.3852131021985</v>
      </c>
      <c r="G86">
        <v>7458.92868589485</v>
      </c>
      <c r="H86">
        <v>0.217195732650573</v>
      </c>
      <c r="I86">
        <v>0.146384517949327</v>
      </c>
      <c r="J86">
        <v>15.5268368174876</v>
      </c>
      <c r="K86">
        <v>2.88665683963427</v>
      </c>
    </row>
    <row r="87" spans="1:11">
      <c r="A87">
        <v>85</v>
      </c>
      <c r="B87">
        <v>5.68580782466244</v>
      </c>
      <c r="C87">
        <v>649.192564707209</v>
      </c>
      <c r="D87">
        <v>0.431449189720563</v>
      </c>
      <c r="E87">
        <v>83.640655452104</v>
      </c>
      <c r="F87">
        <v>54.7765157523776</v>
      </c>
      <c r="G87">
        <v>7273.40602554923</v>
      </c>
      <c r="H87">
        <v>0.217950591444792</v>
      </c>
      <c r="I87">
        <v>0.146508884768454</v>
      </c>
      <c r="J87">
        <v>15.6601053296187</v>
      </c>
      <c r="K87">
        <v>2.88665683963427</v>
      </c>
    </row>
    <row r="88" spans="1:11">
      <c r="A88">
        <v>86</v>
      </c>
      <c r="B88">
        <v>5.73533285114096</v>
      </c>
      <c r="C88">
        <v>654.247304354849</v>
      </c>
      <c r="D88">
        <v>0.431499558178084</v>
      </c>
      <c r="E88">
        <v>84.1069693390297</v>
      </c>
      <c r="F88">
        <v>54.3528577079018</v>
      </c>
      <c r="G88">
        <v>7236.31049037012</v>
      </c>
      <c r="H88">
        <v>0.218294745212872</v>
      </c>
      <c r="I88">
        <v>0.146565693913735</v>
      </c>
      <c r="J88">
        <v>15.6948266909976</v>
      </c>
      <c r="K88">
        <v>2.88665683963427</v>
      </c>
    </row>
    <row r="89" spans="1:11">
      <c r="A89">
        <v>87</v>
      </c>
      <c r="B89">
        <v>5.73931065927237</v>
      </c>
      <c r="C89">
        <v>653.042229608154</v>
      </c>
      <c r="D89">
        <v>0.431206170922031</v>
      </c>
      <c r="E89">
        <v>84.0100039825303</v>
      </c>
      <c r="F89">
        <v>54.4551899396752</v>
      </c>
      <c r="G89">
        <v>7251.34416058955</v>
      </c>
      <c r="H89">
        <v>0.218222914858613</v>
      </c>
      <c r="I89">
        <v>0.146553831360994</v>
      </c>
      <c r="J89">
        <v>15.6818342316556</v>
      </c>
      <c r="K89">
        <v>2.88665683963427</v>
      </c>
    </row>
    <row r="90" spans="1:11">
      <c r="A90">
        <v>88</v>
      </c>
      <c r="B90">
        <v>5.77350313939494</v>
      </c>
      <c r="C90">
        <v>656.668032347715</v>
      </c>
      <c r="D90">
        <v>0.429432856998024</v>
      </c>
      <c r="E90">
        <v>84.3697185918313</v>
      </c>
      <c r="F90">
        <v>54.166459373748</v>
      </c>
      <c r="G90">
        <v>7190.33351138947</v>
      </c>
      <c r="H90">
        <v>0.218456991172038</v>
      </c>
      <c r="I90">
        <v>0.146592499145797</v>
      </c>
      <c r="J90">
        <v>15.697753850678</v>
      </c>
      <c r="K90">
        <v>2.88665683963427</v>
      </c>
    </row>
    <row r="91" spans="1:11">
      <c r="A91">
        <v>89</v>
      </c>
      <c r="B91">
        <v>5.77560797636449</v>
      </c>
      <c r="C91">
        <v>655.410108694652</v>
      </c>
      <c r="D91">
        <v>0.429318250671616</v>
      </c>
      <c r="E91">
        <v>84.2661595943405</v>
      </c>
      <c r="F91">
        <v>54.2723338641289</v>
      </c>
      <c r="G91">
        <v>7207.76755524423</v>
      </c>
      <c r="H91">
        <v>0.218381876518317</v>
      </c>
      <c r="I91">
        <v>0.146580087320279</v>
      </c>
      <c r="J91">
        <v>15.6850917188447</v>
      </c>
      <c r="K91">
        <v>2.88665683963427</v>
      </c>
    </row>
    <row r="92" spans="1:11">
      <c r="A92">
        <v>90</v>
      </c>
      <c r="B92">
        <v>5.83409028788714</v>
      </c>
      <c r="C92">
        <v>663.600238680299</v>
      </c>
      <c r="D92">
        <v>0.428081235249686</v>
      </c>
      <c r="E92">
        <v>85.0396527744306</v>
      </c>
      <c r="F92">
        <v>53.6131585571797</v>
      </c>
      <c r="G92">
        <v>7097.59270137727</v>
      </c>
      <c r="H92">
        <v>0.218921500695141</v>
      </c>
      <c r="I92">
        <v>0.146669325387926</v>
      </c>
      <c r="J92">
        <v>15.7332342650111</v>
      </c>
      <c r="K92">
        <v>2.88665683963427</v>
      </c>
    </row>
    <row r="93" spans="1:11">
      <c r="A93">
        <v>91</v>
      </c>
      <c r="B93">
        <v>5.83597225622955</v>
      </c>
      <c r="C93">
        <v>662.385081374567</v>
      </c>
      <c r="D93">
        <v>0.428078222559111</v>
      </c>
      <c r="E93">
        <v>84.9392793268774</v>
      </c>
      <c r="F93">
        <v>53.713041173519</v>
      </c>
      <c r="G93">
        <v>7115.32523185668</v>
      </c>
      <c r="H93">
        <v>0.21884462860036</v>
      </c>
      <c r="I93">
        <v>0.146656602857544</v>
      </c>
      <c r="J93">
        <v>15.7213867058231</v>
      </c>
      <c r="K93">
        <v>2.88665683963427</v>
      </c>
    </row>
    <row r="94" spans="1:11">
      <c r="A94">
        <v>92</v>
      </c>
      <c r="B94">
        <v>5.90625168367411</v>
      </c>
      <c r="C94">
        <v>671.68764807519</v>
      </c>
      <c r="D94">
        <v>0.427422474402997</v>
      </c>
      <c r="E94">
        <v>85.8138393715774</v>
      </c>
      <c r="F94">
        <v>52.9746036186403</v>
      </c>
      <c r="G94">
        <v>7003.15215308131</v>
      </c>
      <c r="H94">
        <v>0.219439179674097</v>
      </c>
      <c r="I94">
        <v>0.146755090162886</v>
      </c>
      <c r="J94">
        <v>15.7761002963225</v>
      </c>
      <c r="K94">
        <v>2.88665683963427</v>
      </c>
    </row>
    <row r="95" spans="1:11">
      <c r="A95">
        <v>93</v>
      </c>
      <c r="B95">
        <v>5.99116894084803</v>
      </c>
      <c r="C95">
        <v>680.949006770447</v>
      </c>
      <c r="D95">
        <v>0.427159622537521</v>
      </c>
      <c r="E95">
        <v>86.6968584651487</v>
      </c>
      <c r="F95">
        <v>52.2583329129731</v>
      </c>
      <c r="G95">
        <v>6903.72919795769</v>
      </c>
      <c r="H95">
        <v>0.220003243697307</v>
      </c>
      <c r="I95">
        <v>0.146848712996811</v>
      </c>
      <c r="J95">
        <v>15.8255990609638</v>
      </c>
      <c r="K95">
        <v>2.88665683963427</v>
      </c>
    </row>
    <row r="96" spans="1:11">
      <c r="A96">
        <v>94</v>
      </c>
      <c r="B96">
        <v>6.03560791262958</v>
      </c>
      <c r="C96">
        <v>683.320220495804</v>
      </c>
      <c r="D96">
        <v>0.427330254318407</v>
      </c>
      <c r="E96">
        <v>86.9451441228655</v>
      </c>
      <c r="F96">
        <v>52.0797893867152</v>
      </c>
      <c r="G96">
        <v>6893.88578524186</v>
      </c>
      <c r="H96">
        <v>0.220124003662303</v>
      </c>
      <c r="I96">
        <v>0.146868780091474</v>
      </c>
      <c r="J96">
        <v>15.8317706113879</v>
      </c>
      <c r="K96">
        <v>2.88665683963427</v>
      </c>
    </row>
    <row r="97" spans="1:11">
      <c r="A97">
        <v>95</v>
      </c>
      <c r="B97">
        <v>6.03747141771375</v>
      </c>
      <c r="C97">
        <v>682.403694763867</v>
      </c>
      <c r="D97">
        <v>0.427445360966411</v>
      </c>
      <c r="E97">
        <v>86.8697753694681</v>
      </c>
      <c r="F97">
        <v>52.1505195775501</v>
      </c>
      <c r="G97">
        <v>6908.83051110851</v>
      </c>
      <c r="H97">
        <v>0.220052842588849</v>
      </c>
      <c r="I97">
        <v>0.146856954012758</v>
      </c>
      <c r="J97">
        <v>15.8235229138273</v>
      </c>
      <c r="K97">
        <v>2.88665683963427</v>
      </c>
    </row>
    <row r="98" spans="1:11">
      <c r="A98">
        <v>96</v>
      </c>
      <c r="B98">
        <v>6.12490558452242</v>
      </c>
      <c r="C98">
        <v>694.481066632006</v>
      </c>
      <c r="D98">
        <v>0.427219014958421</v>
      </c>
      <c r="E98">
        <v>87.9870295272982</v>
      </c>
      <c r="F98">
        <v>51.2439418076302</v>
      </c>
      <c r="G98">
        <v>6776.73947119993</v>
      </c>
      <c r="H98">
        <v>0.220793447470069</v>
      </c>
      <c r="I98">
        <v>0.146980173718799</v>
      </c>
      <c r="J98">
        <v>15.8971222761712</v>
      </c>
      <c r="K98">
        <v>2.88665683963427</v>
      </c>
    </row>
    <row r="99" spans="1:11">
      <c r="A99">
        <v>97</v>
      </c>
      <c r="B99">
        <v>6.23112368552642</v>
      </c>
      <c r="C99">
        <v>705.530115725388</v>
      </c>
      <c r="D99">
        <v>0.427519316277005</v>
      </c>
      <c r="E99">
        <v>89.0374332610629</v>
      </c>
      <c r="F99">
        <v>50.4428650150684</v>
      </c>
      <c r="G99">
        <v>6670.05798939335</v>
      </c>
      <c r="H99">
        <v>0.221367982666435</v>
      </c>
      <c r="I99">
        <v>0.14707597698275</v>
      </c>
      <c r="J99">
        <v>15.9554148545423</v>
      </c>
      <c r="K99">
        <v>2.88665683963427</v>
      </c>
    </row>
    <row r="100" spans="1:11">
      <c r="A100">
        <v>98</v>
      </c>
      <c r="B100">
        <v>6.27876877823981</v>
      </c>
      <c r="C100">
        <v>709.351075204136</v>
      </c>
      <c r="D100">
        <v>0.427809651681565</v>
      </c>
      <c r="E100">
        <v>89.4061332602732</v>
      </c>
      <c r="F100">
        <v>50.1718200193889</v>
      </c>
      <c r="G100">
        <v>6643.04618093704</v>
      </c>
      <c r="H100">
        <v>0.22153288252488</v>
      </c>
      <c r="I100">
        <v>0.147103508332636</v>
      </c>
      <c r="J100">
        <v>15.9750947249863</v>
      </c>
      <c r="K100">
        <v>2.88665683963427</v>
      </c>
    </row>
    <row r="101" spans="1:11">
      <c r="A101">
        <v>99</v>
      </c>
      <c r="B101">
        <v>6.28229207358378</v>
      </c>
      <c r="C101">
        <v>708.945981751176</v>
      </c>
      <c r="D101">
        <v>0.427921618913626</v>
      </c>
      <c r="E101">
        <v>89.374981803176</v>
      </c>
      <c r="F101">
        <v>50.2007437138948</v>
      </c>
      <c r="G101">
        <v>6649.66458815034</v>
      </c>
      <c r="H101">
        <v>0.221468991660875</v>
      </c>
      <c r="I101">
        <v>0.14709283942081</v>
      </c>
      <c r="J101">
        <v>15.9718105131724</v>
      </c>
      <c r="K101">
        <v>2.88665683963427</v>
      </c>
    </row>
    <row r="102" spans="1:11">
      <c r="A102">
        <v>100</v>
      </c>
      <c r="B102">
        <v>6.36980531459947</v>
      </c>
      <c r="C102">
        <v>720.892412606672</v>
      </c>
      <c r="D102">
        <v>0.427819399211867</v>
      </c>
      <c r="E102">
        <v>90.470680523949</v>
      </c>
      <c r="F102">
        <v>49.3681779401265</v>
      </c>
      <c r="G102">
        <v>6535.16233788829</v>
      </c>
      <c r="H102">
        <v>0.222234259859507</v>
      </c>
      <c r="I102">
        <v>0.147220780201273</v>
      </c>
      <c r="J102">
        <v>16.0425489360093</v>
      </c>
      <c r="K102">
        <v>2.88665683963427</v>
      </c>
    </row>
    <row r="103" spans="1:11">
      <c r="A103">
        <v>101</v>
      </c>
      <c r="B103">
        <v>6.48903569225921</v>
      </c>
      <c r="C103">
        <v>734.578898922742</v>
      </c>
      <c r="D103">
        <v>0.428129351914596</v>
      </c>
      <c r="E103">
        <v>91.7440358204868</v>
      </c>
      <c r="F103">
        <v>48.4481215240009</v>
      </c>
      <c r="G103">
        <v>6413.278876387</v>
      </c>
      <c r="H103">
        <v>0.222965964329822</v>
      </c>
      <c r="I103">
        <v>0.14734341795859</v>
      </c>
      <c r="J103">
        <v>16.1188582120511</v>
      </c>
      <c r="K103">
        <v>2.88665683963427</v>
      </c>
    </row>
    <row r="104" spans="1:11">
      <c r="A104">
        <v>102</v>
      </c>
      <c r="B104">
        <v>6.61356040510007</v>
      </c>
      <c r="C104">
        <v>748.663131525928</v>
      </c>
      <c r="D104">
        <v>0.428486184318718</v>
      </c>
      <c r="E104">
        <v>93.0485884017405</v>
      </c>
      <c r="F104">
        <v>47.5361621571015</v>
      </c>
      <c r="G104">
        <v>6292.855682216</v>
      </c>
      <c r="H104">
        <v>0.223681107375534</v>
      </c>
      <c r="I104">
        <v>0.147463570431771</v>
      </c>
      <c r="J104">
        <v>16.197347294048</v>
      </c>
      <c r="K104">
        <v>2.88665683963427</v>
      </c>
    </row>
    <row r="105" spans="1:11">
      <c r="A105">
        <v>103</v>
      </c>
      <c r="B105">
        <v>6.67054619779775</v>
      </c>
      <c r="C105">
        <v>754.192580604848</v>
      </c>
      <c r="D105">
        <v>0.428774153912721</v>
      </c>
      <c r="E105">
        <v>93.5683097495231</v>
      </c>
      <c r="F105">
        <v>47.1875330664578</v>
      </c>
      <c r="G105">
        <v>6245.65938070319</v>
      </c>
      <c r="H105">
        <v>0.223845664637355</v>
      </c>
      <c r="I105">
        <v>0.147491258562725</v>
      </c>
      <c r="J105">
        <v>16.2271814134088</v>
      </c>
      <c r="K105">
        <v>2.88665683963427</v>
      </c>
    </row>
    <row r="106" spans="1:11">
      <c r="A106">
        <v>104</v>
      </c>
      <c r="B106">
        <v>6.67558420207479</v>
      </c>
      <c r="C106">
        <v>754.162416758113</v>
      </c>
      <c r="D106">
        <v>0.428825992636457</v>
      </c>
      <c r="E106">
        <v>93.5696257385012</v>
      </c>
      <c r="F106">
        <v>47.1896116558495</v>
      </c>
      <c r="G106">
        <v>6247.26719861313</v>
      </c>
      <c r="H106">
        <v>0.223787408316388</v>
      </c>
      <c r="I106">
        <v>0.147481454717285</v>
      </c>
      <c r="J106">
        <v>16.2270907328871</v>
      </c>
      <c r="K106">
        <v>2.88665683963427</v>
      </c>
    </row>
    <row r="107" spans="1:11">
      <c r="A107">
        <v>105</v>
      </c>
      <c r="B107">
        <v>6.77707047587518</v>
      </c>
      <c r="C107">
        <v>766.698640372064</v>
      </c>
      <c r="D107">
        <v>0.429021864740917</v>
      </c>
      <c r="E107">
        <v>94.7128668493381</v>
      </c>
      <c r="F107">
        <v>46.4170844843987</v>
      </c>
      <c r="G107">
        <v>6145.55348693706</v>
      </c>
      <c r="H107">
        <v>0.22451087009612</v>
      </c>
      <c r="I107">
        <v>0.147603339338217</v>
      </c>
      <c r="J107">
        <v>16.2974596191924</v>
      </c>
      <c r="K107">
        <v>2.88665683963427</v>
      </c>
    </row>
    <row r="108" spans="1:11">
      <c r="A108">
        <v>106</v>
      </c>
      <c r="B108">
        <v>6.89838732292752</v>
      </c>
      <c r="C108">
        <v>780.294987971025</v>
      </c>
      <c r="D108">
        <v>0.429314969162566</v>
      </c>
      <c r="E108">
        <v>95.9557429725636</v>
      </c>
      <c r="F108">
        <v>45.6076372648252</v>
      </c>
      <c r="G108">
        <v>6039.5700598027</v>
      </c>
      <c r="H108">
        <v>0.225131252203193</v>
      </c>
      <c r="I108">
        <v>0.147708090554446</v>
      </c>
      <c r="J108">
        <v>16.3736533747502</v>
      </c>
      <c r="K108">
        <v>2.88665683963427</v>
      </c>
    </row>
    <row r="109" spans="1:11">
      <c r="A109">
        <v>107</v>
      </c>
      <c r="B109">
        <v>6.95425527878527</v>
      </c>
      <c r="C109">
        <v>785.924762944694</v>
      </c>
      <c r="D109">
        <v>0.429368539296359</v>
      </c>
      <c r="E109">
        <v>96.4734821010283</v>
      </c>
      <c r="F109">
        <v>45.2811869565169</v>
      </c>
      <c r="G109">
        <v>5994.56957627487</v>
      </c>
      <c r="H109">
        <v>0.225247109000218</v>
      </c>
      <c r="I109">
        <v>0.147727676702799</v>
      </c>
      <c r="J109">
        <v>16.4055196514627</v>
      </c>
      <c r="K109">
        <v>2.88665683963427</v>
      </c>
    </row>
    <row r="110" spans="1:11">
      <c r="A110">
        <v>108</v>
      </c>
      <c r="B110">
        <v>6.97488000090795</v>
      </c>
      <c r="C110">
        <v>787.388024451835</v>
      </c>
      <c r="D110">
        <v>0.429635301453035</v>
      </c>
      <c r="E110">
        <v>96.6015650209334</v>
      </c>
      <c r="F110">
        <v>45.2011171944502</v>
      </c>
      <c r="G110">
        <v>5989.22654643715</v>
      </c>
      <c r="H110">
        <v>0.225271081151851</v>
      </c>
      <c r="I110">
        <v>0.147731730244108</v>
      </c>
      <c r="J110">
        <v>16.415260314895</v>
      </c>
      <c r="K110">
        <v>2.88665683963427</v>
      </c>
    </row>
    <row r="111" spans="1:11">
      <c r="A111">
        <v>109</v>
      </c>
      <c r="B111">
        <v>7.11775113689454</v>
      </c>
      <c r="C111">
        <v>806.948770032099</v>
      </c>
      <c r="D111">
        <v>0.42898379580155</v>
      </c>
      <c r="E111">
        <v>98.3831804397907</v>
      </c>
      <c r="F111">
        <v>44.0889869406793</v>
      </c>
      <c r="G111">
        <v>5827.21640915328</v>
      </c>
      <c r="H111">
        <v>0.226361726563587</v>
      </c>
      <c r="I111">
        <v>0.147916489782575</v>
      </c>
      <c r="J111">
        <v>16.5192796921572</v>
      </c>
      <c r="K111">
        <v>2.88665683963427</v>
      </c>
    </row>
    <row r="112" spans="1:11">
      <c r="A112">
        <v>110</v>
      </c>
      <c r="B112">
        <v>7.24528598446955</v>
      </c>
      <c r="C112">
        <v>820.744336511808</v>
      </c>
      <c r="D112">
        <v>0.428603618014644</v>
      </c>
      <c r="E112">
        <v>99.6588740407753</v>
      </c>
      <c r="F112">
        <v>43.3744911297178</v>
      </c>
      <c r="G112">
        <v>5729.65996774636</v>
      </c>
      <c r="H112">
        <v>0.227124758221156</v>
      </c>
      <c r="I112">
        <v>0.148046142941137</v>
      </c>
      <c r="J112">
        <v>16.5841667693852</v>
      </c>
      <c r="K112">
        <v>2.88665683963427</v>
      </c>
    </row>
    <row r="113" spans="1:11">
      <c r="A113">
        <v>111</v>
      </c>
      <c r="B113">
        <v>7.4219998183557</v>
      </c>
      <c r="C113">
        <v>835.00582475509</v>
      </c>
      <c r="D113">
        <v>0.429559158563478</v>
      </c>
      <c r="E113">
        <v>100.98567439522</v>
      </c>
      <c r="F113">
        <v>42.6510224714534</v>
      </c>
      <c r="G113">
        <v>5661.36676114893</v>
      </c>
      <c r="H113">
        <v>0.227804278071581</v>
      </c>
      <c r="I113">
        <v>0.14816187723594</v>
      </c>
      <c r="J113">
        <v>16.6471288621172</v>
      </c>
      <c r="K113">
        <v>2.88665683963427</v>
      </c>
    </row>
    <row r="114" spans="1:11">
      <c r="A114">
        <v>112</v>
      </c>
      <c r="B114">
        <v>7.48334724970304</v>
      </c>
      <c r="C114">
        <v>845.832646104826</v>
      </c>
      <c r="D114">
        <v>0.428551620550651</v>
      </c>
      <c r="E114">
        <v>102.003245679846</v>
      </c>
      <c r="F114">
        <v>42.0945721779428</v>
      </c>
      <c r="G114">
        <v>5572.55371802912</v>
      </c>
      <c r="H114">
        <v>0.228658956551775</v>
      </c>
      <c r="I114">
        <v>0.148307806153485</v>
      </c>
      <c r="J114">
        <v>16.6903208904998</v>
      </c>
      <c r="K114">
        <v>2.88665683963427</v>
      </c>
    </row>
    <row r="115" spans="1:11">
      <c r="A115">
        <v>113</v>
      </c>
      <c r="B115">
        <v>7.57089877735842</v>
      </c>
      <c r="C115">
        <v>854.318908590932</v>
      </c>
      <c r="D115">
        <v>0.42877215301504</v>
      </c>
      <c r="E115">
        <v>102.786960746406</v>
      </c>
      <c r="F115">
        <v>41.6756570084056</v>
      </c>
      <c r="G115">
        <v>5526.94085288866</v>
      </c>
      <c r="H115">
        <v>0.229076436364481</v>
      </c>
      <c r="I115">
        <v>0.148379233493478</v>
      </c>
      <c r="J115">
        <v>16.7292380906705</v>
      </c>
      <c r="K115">
        <v>2.88665683963427</v>
      </c>
    </row>
    <row r="116" spans="1:11">
      <c r="A116">
        <v>114</v>
      </c>
      <c r="B116">
        <v>7.5620709380857</v>
      </c>
      <c r="C116">
        <v>854.184124074249</v>
      </c>
      <c r="D116">
        <v>0.429077438106204</v>
      </c>
      <c r="E116">
        <v>102.76159102877</v>
      </c>
      <c r="F116">
        <v>41.6812173591117</v>
      </c>
      <c r="G116">
        <v>5530.07226307084</v>
      </c>
      <c r="H116">
        <v>0.229063789846599</v>
      </c>
      <c r="I116">
        <v>0.148377068370764</v>
      </c>
      <c r="J116">
        <v>16.7322501832963</v>
      </c>
      <c r="K116">
        <v>2.88665683963427</v>
      </c>
    </row>
    <row r="117" spans="1:11">
      <c r="A117">
        <v>115</v>
      </c>
      <c r="B117">
        <v>7.61844121439574</v>
      </c>
      <c r="C117">
        <v>858.254536263917</v>
      </c>
      <c r="D117">
        <v>0.428431791273696</v>
      </c>
      <c r="E117">
        <v>103.171635741025</v>
      </c>
      <c r="F117">
        <v>41.4865597446</v>
      </c>
      <c r="G117">
        <v>5495.61182351646</v>
      </c>
      <c r="H117">
        <v>0.229244510308375</v>
      </c>
      <c r="I117">
        <v>0.148408016617932</v>
      </c>
      <c r="J117">
        <v>16.7413113601152</v>
      </c>
      <c r="K117">
        <v>2.88665683963427</v>
      </c>
    </row>
    <row r="118" spans="1:11">
      <c r="A118">
        <v>116</v>
      </c>
      <c r="B118">
        <v>7.60957235295739</v>
      </c>
      <c r="C118">
        <v>858.639936716948</v>
      </c>
      <c r="D118">
        <v>0.428978949922322</v>
      </c>
      <c r="E118">
        <v>103.184468255947</v>
      </c>
      <c r="F118">
        <v>41.4645350081408</v>
      </c>
      <c r="G118">
        <v>5498.0135930964</v>
      </c>
      <c r="H118">
        <v>0.229263893438983</v>
      </c>
      <c r="I118">
        <v>0.148411337030776</v>
      </c>
      <c r="J118">
        <v>16.7490656419091</v>
      </c>
      <c r="K118">
        <v>2.88665683963427</v>
      </c>
    </row>
    <row r="119" spans="1:11">
      <c r="A119">
        <v>117</v>
      </c>
      <c r="B119">
        <v>7.66958781521983</v>
      </c>
      <c r="C119">
        <v>864.653196940527</v>
      </c>
      <c r="D119">
        <v>0.42950729719123</v>
      </c>
      <c r="E119">
        <v>103.74641679186</v>
      </c>
      <c r="F119">
        <v>41.1739834595457</v>
      </c>
      <c r="G119">
        <v>5461.16987866815</v>
      </c>
      <c r="H119">
        <v>0.229560286744509</v>
      </c>
      <c r="I119">
        <v>0.148462136172201</v>
      </c>
      <c r="J119">
        <v>16.7733821707703</v>
      </c>
      <c r="K119">
        <v>2.88665683963427</v>
      </c>
    </row>
    <row r="120" spans="1:11">
      <c r="A120">
        <v>118</v>
      </c>
      <c r="B120">
        <v>7.66256895788104</v>
      </c>
      <c r="C120">
        <v>864.753811994117</v>
      </c>
      <c r="D120">
        <v>0.429710268589699</v>
      </c>
      <c r="E120">
        <v>103.738997009808</v>
      </c>
      <c r="F120">
        <v>41.1671638305492</v>
      </c>
      <c r="G120">
        <v>5463.57812359037</v>
      </c>
      <c r="H120">
        <v>0.229566310388709</v>
      </c>
      <c r="I120">
        <v>0.148463169070661</v>
      </c>
      <c r="J120">
        <v>16.7783085813249</v>
      </c>
      <c r="K120">
        <v>2.88665683963427</v>
      </c>
    </row>
    <row r="121" spans="1:11">
      <c r="A121">
        <v>119</v>
      </c>
      <c r="B121">
        <v>7.77261698651851</v>
      </c>
      <c r="C121">
        <v>876.073915845964</v>
      </c>
      <c r="D121">
        <v>0.430268992468107</v>
      </c>
      <c r="E121">
        <v>104.784895848149</v>
      </c>
      <c r="F121">
        <v>40.6313937688039</v>
      </c>
      <c r="G121">
        <v>5395.32733177827</v>
      </c>
      <c r="H121">
        <v>0.230097748051124</v>
      </c>
      <c r="I121">
        <v>0.148554375163489</v>
      </c>
      <c r="J121">
        <v>16.8270181453033</v>
      </c>
      <c r="K121">
        <v>2.88665683963427</v>
      </c>
    </row>
    <row r="122" spans="1:11">
      <c r="A122">
        <v>120</v>
      </c>
      <c r="B122">
        <v>7.87324091447487</v>
      </c>
      <c r="C122">
        <v>888.06296943811</v>
      </c>
      <c r="D122">
        <v>0.430628517359173</v>
      </c>
      <c r="E122">
        <v>105.867410496773</v>
      </c>
      <c r="F122">
        <v>40.0791124486632</v>
      </c>
      <c r="G122">
        <v>5323.74354793667</v>
      </c>
      <c r="H122">
        <v>0.23067370174122</v>
      </c>
      <c r="I122">
        <v>0.148653395875343</v>
      </c>
      <c r="J122">
        <v>16.8842422175731</v>
      </c>
      <c r="K122">
        <v>2.88665683963427</v>
      </c>
    </row>
    <row r="123" spans="1:11">
      <c r="A123">
        <v>121</v>
      </c>
      <c r="B123">
        <v>7.93810398571091</v>
      </c>
      <c r="C123">
        <v>897.533183949951</v>
      </c>
      <c r="D123">
        <v>0.430627752768387</v>
      </c>
      <c r="E123">
        <v>106.702356614399</v>
      </c>
      <c r="F123">
        <v>39.6534028014274</v>
      </c>
      <c r="G123">
        <v>5263.88733045319</v>
      </c>
      <c r="H123">
        <v>0.231153977625801</v>
      </c>
      <c r="I123">
        <v>0.148736105906391</v>
      </c>
      <c r="J123">
        <v>16.9333450164587</v>
      </c>
      <c r="K123">
        <v>2.88665683963427</v>
      </c>
    </row>
    <row r="124" spans="1:11">
      <c r="A124">
        <v>122</v>
      </c>
      <c r="B124">
        <v>7.94968258366039</v>
      </c>
      <c r="C124">
        <v>898.014914302456</v>
      </c>
      <c r="D124">
        <v>0.430692105899776</v>
      </c>
      <c r="E124">
        <v>106.757244684035</v>
      </c>
      <c r="F124">
        <v>39.6326635713576</v>
      </c>
      <c r="G124">
        <v>5261.77780588419</v>
      </c>
      <c r="H124">
        <v>0.231163278594802</v>
      </c>
      <c r="I124">
        <v>0.14873770890312</v>
      </c>
      <c r="J124">
        <v>16.9328669918982</v>
      </c>
      <c r="K124">
        <v>2.88665683963427</v>
      </c>
    </row>
    <row r="125" spans="1:11">
      <c r="A125">
        <v>123</v>
      </c>
      <c r="B125">
        <v>8.08033431731836</v>
      </c>
      <c r="C125">
        <v>912.724297901877</v>
      </c>
      <c r="D125">
        <v>0.430676986913409</v>
      </c>
      <c r="E125">
        <v>108.1049632725</v>
      </c>
      <c r="F125">
        <v>38.993357760041</v>
      </c>
      <c r="G125">
        <v>5172.26247588472</v>
      </c>
      <c r="H125">
        <v>0.231880672021552</v>
      </c>
      <c r="I125">
        <v>0.148861491880693</v>
      </c>
      <c r="J125">
        <v>16.994970112126</v>
      </c>
      <c r="K125">
        <v>2.88665683963427</v>
      </c>
    </row>
    <row r="126" spans="1:11">
      <c r="A126">
        <v>124</v>
      </c>
      <c r="B126">
        <v>8.18116646114172</v>
      </c>
      <c r="C126">
        <v>925.769717414149</v>
      </c>
      <c r="D126">
        <v>0.430360204552357</v>
      </c>
      <c r="E126">
        <v>109.272330095199</v>
      </c>
      <c r="F126">
        <v>38.442820259407</v>
      </c>
      <c r="G126">
        <v>5098.10077813343</v>
      </c>
      <c r="H126">
        <v>0.232598693189564</v>
      </c>
      <c r="I126">
        <v>0.148985663771359</v>
      </c>
      <c r="J126">
        <v>17.0548199731249</v>
      </c>
      <c r="K126">
        <v>2.88665683963427</v>
      </c>
    </row>
    <row r="127" spans="1:11">
      <c r="A127">
        <v>125</v>
      </c>
      <c r="B127">
        <v>8.2474695596901</v>
      </c>
      <c r="C127">
        <v>932.898086780739</v>
      </c>
      <c r="D127">
        <v>0.430221859748637</v>
      </c>
      <c r="E127">
        <v>109.926505382574</v>
      </c>
      <c r="F127">
        <v>38.1491226718452</v>
      </c>
      <c r="G127">
        <v>5059.50812924255</v>
      </c>
      <c r="H127">
        <v>0.232939506195213</v>
      </c>
      <c r="I127">
        <v>0.149044700739482</v>
      </c>
      <c r="J127">
        <v>17.083924538434</v>
      </c>
      <c r="K127">
        <v>2.88665683963427</v>
      </c>
    </row>
    <row r="128" spans="1:11">
      <c r="A128">
        <v>126</v>
      </c>
      <c r="B128">
        <v>8.2298963806333</v>
      </c>
      <c r="C128">
        <v>931.775082748439</v>
      </c>
      <c r="D128">
        <v>0.430089416284978</v>
      </c>
      <c r="E128">
        <v>109.813702666045</v>
      </c>
      <c r="F128">
        <v>38.1948594540854</v>
      </c>
      <c r="G128">
        <v>5064.45019931044</v>
      </c>
      <c r="H128">
        <v>0.232927502219002</v>
      </c>
      <c r="I128">
        <v>0.149042620292485</v>
      </c>
      <c r="J128">
        <v>17.0811843267639</v>
      </c>
      <c r="K128">
        <v>2.88665683963427</v>
      </c>
    </row>
    <row r="129" spans="1:11">
      <c r="A129">
        <v>127</v>
      </c>
      <c r="B129">
        <v>8.28156507568889</v>
      </c>
      <c r="C129">
        <v>936.880206421528</v>
      </c>
      <c r="D129">
        <v>0.430166703549049</v>
      </c>
      <c r="E129">
        <v>110.289565404822</v>
      </c>
      <c r="F129">
        <v>37.9868438645192</v>
      </c>
      <c r="G129">
        <v>5035.95486554638</v>
      </c>
      <c r="H129">
        <v>0.233121528521833</v>
      </c>
      <c r="I129">
        <v>0.149076257181182</v>
      </c>
      <c r="J129">
        <v>17.1004451789446</v>
      </c>
      <c r="K129">
        <v>2.88665683963427</v>
      </c>
    </row>
    <row r="130" spans="1:11">
      <c r="A130">
        <v>128</v>
      </c>
      <c r="B130">
        <v>8.29277662054945</v>
      </c>
      <c r="C130">
        <v>937.666779656146</v>
      </c>
      <c r="D130">
        <v>0.430254438817539</v>
      </c>
      <c r="E130">
        <v>110.366163598516</v>
      </c>
      <c r="F130">
        <v>37.9550166156022</v>
      </c>
      <c r="G130">
        <v>5031.82814993685</v>
      </c>
      <c r="H130">
        <v>0.233129452744845</v>
      </c>
      <c r="I130">
        <v>0.149077631378347</v>
      </c>
      <c r="J130">
        <v>17.102859647934</v>
      </c>
      <c r="K130">
        <v>2.88665683963427</v>
      </c>
    </row>
    <row r="131" spans="1:11">
      <c r="A131">
        <v>129</v>
      </c>
      <c r="B131">
        <v>8.44336137345186</v>
      </c>
      <c r="C131">
        <v>955.596670047149</v>
      </c>
      <c r="D131">
        <v>0.429931219667921</v>
      </c>
      <c r="E131">
        <v>111.999706935917</v>
      </c>
      <c r="F131">
        <v>37.2427302152985</v>
      </c>
      <c r="G131">
        <v>4929.46612605167</v>
      </c>
      <c r="H131">
        <v>0.234040507352137</v>
      </c>
      <c r="I131">
        <v>0.149235850698618</v>
      </c>
      <c r="J131">
        <v>17.1746567452636</v>
      </c>
      <c r="K131">
        <v>2.88665683963427</v>
      </c>
    </row>
    <row r="132" spans="1:11">
      <c r="A132">
        <v>130</v>
      </c>
      <c r="B132">
        <v>8.51997620209427</v>
      </c>
      <c r="C132">
        <v>965.779007348722</v>
      </c>
      <c r="D132">
        <v>0.429456437926193</v>
      </c>
      <c r="E132">
        <v>112.918138926922</v>
      </c>
      <c r="F132">
        <v>36.8501126153868</v>
      </c>
      <c r="G132">
        <v>4874.02748574555</v>
      </c>
      <c r="H132">
        <v>0.234699899074807</v>
      </c>
      <c r="I132">
        <v>0.149350644595821</v>
      </c>
      <c r="J132">
        <v>17.2149206534924</v>
      </c>
      <c r="K132">
        <v>2.88665683963427</v>
      </c>
    </row>
    <row r="133" spans="1:11">
      <c r="A133">
        <v>131</v>
      </c>
      <c r="B133">
        <v>8.52360851999871</v>
      </c>
      <c r="C133">
        <v>966.765066097516</v>
      </c>
      <c r="D133">
        <v>0.429238633924672</v>
      </c>
      <c r="E133">
        <v>113.004547940455</v>
      </c>
      <c r="F133">
        <v>36.8125018637815</v>
      </c>
      <c r="G133">
        <v>4869.44837833875</v>
      </c>
      <c r="H133">
        <v>0.234866687375486</v>
      </c>
      <c r="I133">
        <v>0.149379718039877</v>
      </c>
      <c r="J133">
        <v>17.2184175479681</v>
      </c>
      <c r="K133">
        <v>2.88665683963427</v>
      </c>
    </row>
    <row r="134" spans="1:11">
      <c r="A134">
        <v>132</v>
      </c>
      <c r="B134">
        <v>8.53971747469583</v>
      </c>
      <c r="C134">
        <v>968.133494084943</v>
      </c>
      <c r="D134">
        <v>0.429283545165639</v>
      </c>
      <c r="E134">
        <v>113.12939318519</v>
      </c>
      <c r="F134">
        <v>36.7604834083456</v>
      </c>
      <c r="G134">
        <v>4863.34928590042</v>
      </c>
      <c r="H134">
        <v>0.234879878008019</v>
      </c>
      <c r="I134">
        <v>0.149382017984286</v>
      </c>
      <c r="J134">
        <v>17.2243178642002</v>
      </c>
      <c r="K134">
        <v>2.88665683963427</v>
      </c>
    </row>
    <row r="135" spans="1:11">
      <c r="A135">
        <v>133</v>
      </c>
      <c r="B135">
        <v>8.6290759504653</v>
      </c>
      <c r="C135">
        <v>979.454217374655</v>
      </c>
      <c r="D135">
        <v>0.428782248616387</v>
      </c>
      <c r="E135">
        <v>114.174207115929</v>
      </c>
      <c r="F135">
        <v>36.335967381839</v>
      </c>
      <c r="G135">
        <v>4801.01152262822</v>
      </c>
      <c r="H135">
        <v>0.235600530620429</v>
      </c>
      <c r="I135">
        <v>0.149507814741201</v>
      </c>
      <c r="J135">
        <v>17.2632460525583</v>
      </c>
      <c r="K135">
        <v>2.88665683963427</v>
      </c>
    </row>
    <row r="136" spans="1:11">
      <c r="A136">
        <v>134</v>
      </c>
      <c r="B136">
        <v>8.75488986970174</v>
      </c>
      <c r="C136">
        <v>990.257799708506</v>
      </c>
      <c r="D136">
        <v>0.429320209815411</v>
      </c>
      <c r="E136">
        <v>115.158814282405</v>
      </c>
      <c r="F136">
        <v>35.9510046173333</v>
      </c>
      <c r="G136">
        <v>4761.88364639958</v>
      </c>
      <c r="H136">
        <v>0.236081368797646</v>
      </c>
      <c r="I136">
        <v>0.149591904910133</v>
      </c>
      <c r="J136">
        <v>17.3040215073037</v>
      </c>
      <c r="K136">
        <v>2.88665683963427</v>
      </c>
    </row>
    <row r="137" spans="1:11">
      <c r="A137">
        <v>135</v>
      </c>
      <c r="B137">
        <v>8.77154344847994</v>
      </c>
      <c r="C137">
        <v>991.49015335022</v>
      </c>
      <c r="D137">
        <v>0.42936499606633</v>
      </c>
      <c r="E137">
        <v>115.272260255493</v>
      </c>
      <c r="F137">
        <v>35.9069558932951</v>
      </c>
      <c r="G137">
        <v>4756.54397776991</v>
      </c>
      <c r="H137">
        <v>0.236059344824742</v>
      </c>
      <c r="I137">
        <v>0.149588050590732</v>
      </c>
      <c r="J137">
        <v>17.3092232423969</v>
      </c>
      <c r="K137">
        <v>2.88665683963427</v>
      </c>
    </row>
    <row r="138" spans="1:11">
      <c r="A138">
        <v>136</v>
      </c>
      <c r="B138">
        <v>8.89017489191082</v>
      </c>
      <c r="C138">
        <v>1003.84924044878</v>
      </c>
      <c r="D138">
        <v>0.429391149930086</v>
      </c>
      <c r="E138">
        <v>116.420216526395</v>
      </c>
      <c r="F138">
        <v>35.4725724177856</v>
      </c>
      <c r="G138">
        <v>4702.45111812752</v>
      </c>
      <c r="H138">
        <v>0.236874383918433</v>
      </c>
      <c r="I138">
        <v>0.14973086027215</v>
      </c>
      <c r="J138">
        <v>17.3480512380786</v>
      </c>
      <c r="K138">
        <v>2.88665683963427</v>
      </c>
    </row>
    <row r="139" spans="1:11">
      <c r="A139">
        <v>137</v>
      </c>
      <c r="B139">
        <v>9.00177850969782</v>
      </c>
      <c r="C139">
        <v>1017.64457400856</v>
      </c>
      <c r="D139">
        <v>0.429556420001978</v>
      </c>
      <c r="E139">
        <v>117.669003881342</v>
      </c>
      <c r="F139">
        <v>34.9759577003043</v>
      </c>
      <c r="G139">
        <v>4637.32073444356</v>
      </c>
      <c r="H139">
        <v>0.237617372016144</v>
      </c>
      <c r="I139">
        <v>0.14986135503472</v>
      </c>
      <c r="J139">
        <v>17.3994448338511</v>
      </c>
      <c r="K139">
        <v>2.88665683963427</v>
      </c>
    </row>
    <row r="140" spans="1:11">
      <c r="A140">
        <v>138</v>
      </c>
      <c r="B140">
        <v>9.05342904106898</v>
      </c>
      <c r="C140">
        <v>1029.99134499491</v>
      </c>
      <c r="D140">
        <v>0.428662126326543</v>
      </c>
      <c r="E140">
        <v>118.772705501452</v>
      </c>
      <c r="F140">
        <v>34.5430994108971</v>
      </c>
      <c r="G140">
        <v>4561.4888726723</v>
      </c>
      <c r="H140">
        <v>0.238397156301848</v>
      </c>
      <c r="I140">
        <v>0.149998629338875</v>
      </c>
      <c r="J140">
        <v>17.4477422544414</v>
      </c>
      <c r="K140">
        <v>2.88665683963427</v>
      </c>
    </row>
    <row r="141" spans="1:11">
      <c r="A141">
        <v>139</v>
      </c>
      <c r="B141">
        <v>9.25768915099389</v>
      </c>
      <c r="C141">
        <v>1051.10529459716</v>
      </c>
      <c r="D141">
        <v>0.429251314307666</v>
      </c>
      <c r="E141">
        <v>120.659427638157</v>
      </c>
      <c r="F141">
        <v>33.8541338399795</v>
      </c>
      <c r="G141">
        <v>4476.75072185943</v>
      </c>
      <c r="H141">
        <v>0.239277727499253</v>
      </c>
      <c r="I141">
        <v>0.15015403533</v>
      </c>
      <c r="J141">
        <v>17.5281749936418</v>
      </c>
      <c r="K141">
        <v>2.88665683963427</v>
      </c>
    </row>
    <row r="142" spans="1:11">
      <c r="A142">
        <v>140</v>
      </c>
      <c r="B142">
        <v>9.28061784935242</v>
      </c>
      <c r="C142">
        <v>1054.80285263756</v>
      </c>
      <c r="D142">
        <v>0.429076376440698</v>
      </c>
      <c r="E142">
        <v>120.986649424849</v>
      </c>
      <c r="F142">
        <v>33.7351293176251</v>
      </c>
      <c r="G142">
        <v>4460.16266790794</v>
      </c>
      <c r="H142">
        <v>0.239528613095811</v>
      </c>
      <c r="I142">
        <v>0.150198387774387</v>
      </c>
      <c r="J142">
        <v>17.5421775031768</v>
      </c>
      <c r="K142">
        <v>2.88665683963427</v>
      </c>
    </row>
    <row r="143" spans="1:11">
      <c r="A143">
        <v>141</v>
      </c>
      <c r="B143">
        <v>9.28063904302591</v>
      </c>
      <c r="C143">
        <v>1054.10179131967</v>
      </c>
      <c r="D143">
        <v>0.428885372608465</v>
      </c>
      <c r="E143">
        <v>120.92933749709</v>
      </c>
      <c r="F143">
        <v>33.758259842557</v>
      </c>
      <c r="G143">
        <v>4464.02820318109</v>
      </c>
      <c r="H143">
        <v>0.239509590466347</v>
      </c>
      <c r="I143">
        <v>0.150195023717173</v>
      </c>
      <c r="J143">
        <v>17.5383272833955</v>
      </c>
      <c r="K143">
        <v>2.88665683963427</v>
      </c>
    </row>
    <row r="144" spans="1:11">
      <c r="A144">
        <v>142</v>
      </c>
      <c r="B144">
        <v>9.2867127020686</v>
      </c>
      <c r="C144">
        <v>1057.5457781993</v>
      </c>
      <c r="D144">
        <v>0.429142009702067</v>
      </c>
      <c r="E144">
        <v>121.207701132819</v>
      </c>
      <c r="F144">
        <v>33.6469270508809</v>
      </c>
      <c r="G144">
        <v>4449.54444498181</v>
      </c>
      <c r="H144">
        <v>0.239695148016872</v>
      </c>
      <c r="I144">
        <v>0.150227846834208</v>
      </c>
      <c r="J144">
        <v>17.5576321059161</v>
      </c>
      <c r="K144">
        <v>2.88665683963427</v>
      </c>
    </row>
    <row r="145" spans="1:11">
      <c r="A145">
        <v>143</v>
      </c>
      <c r="B145">
        <v>9.29226283990427</v>
      </c>
      <c r="C145">
        <v>1056.70047377356</v>
      </c>
      <c r="D145">
        <v>0.428774828645502</v>
      </c>
      <c r="E145">
        <v>121.150593529388</v>
      </c>
      <c r="F145">
        <v>33.675786683519</v>
      </c>
      <c r="G145">
        <v>4452.93573221909</v>
      </c>
      <c r="H145">
        <v>0.239660478204867</v>
      </c>
      <c r="I145">
        <v>0.150221712734626</v>
      </c>
      <c r="J145">
        <v>17.550524798593</v>
      </c>
      <c r="K145">
        <v>2.88665683963427</v>
      </c>
    </row>
    <row r="146" spans="1:11">
      <c r="A146">
        <v>144</v>
      </c>
      <c r="B146">
        <v>9.31274406865897</v>
      </c>
      <c r="C146">
        <v>1063.20194780785</v>
      </c>
      <c r="D146">
        <v>0.429603968559717</v>
      </c>
      <c r="E146">
        <v>121.683054842879</v>
      </c>
      <c r="F146">
        <v>33.4650885513301</v>
      </c>
      <c r="G146">
        <v>4428.69342161963</v>
      </c>
      <c r="H146">
        <v>0.240033532110884</v>
      </c>
      <c r="I146">
        <v>0.150287750263398</v>
      </c>
      <c r="J146">
        <v>17.5844933493878</v>
      </c>
      <c r="K146">
        <v>2.88665683963427</v>
      </c>
    </row>
    <row r="147" spans="1:11">
      <c r="A147">
        <v>145</v>
      </c>
      <c r="B147">
        <v>9.31582608222548</v>
      </c>
      <c r="C147">
        <v>1062.33380810712</v>
      </c>
      <c r="D147">
        <v>0.429358406159786</v>
      </c>
      <c r="E147">
        <v>121.622480740871</v>
      </c>
      <c r="F147">
        <v>33.4941124553843</v>
      </c>
      <c r="G147">
        <v>4431.71223909964</v>
      </c>
      <c r="H147">
        <v>0.239994092424646</v>
      </c>
      <c r="I147">
        <v>0.150280765217345</v>
      </c>
      <c r="J147">
        <v>17.5776816741691</v>
      </c>
      <c r="K147">
        <v>2.88665683963427</v>
      </c>
    </row>
    <row r="148" spans="1:11">
      <c r="A148">
        <v>146</v>
      </c>
      <c r="B148">
        <v>9.35506074777227</v>
      </c>
      <c r="C148">
        <v>1068.45624499079</v>
      </c>
      <c r="D148">
        <v>0.428761444496815</v>
      </c>
      <c r="E148">
        <v>122.159656074826</v>
      </c>
      <c r="F148">
        <v>33.302579885925</v>
      </c>
      <c r="G148">
        <v>4402.23245067789</v>
      </c>
      <c r="H148">
        <v>0.24034322584599</v>
      </c>
      <c r="I148">
        <v>0.150342627801734</v>
      </c>
      <c r="J148">
        <v>17.6020011621647</v>
      </c>
      <c r="K148">
        <v>2.88665683963427</v>
      </c>
    </row>
    <row r="149" spans="1:11">
      <c r="A149">
        <v>147</v>
      </c>
      <c r="B149">
        <v>9.35163931749664</v>
      </c>
      <c r="C149">
        <v>1068.70284058399</v>
      </c>
      <c r="D149">
        <v>0.428562065845955</v>
      </c>
      <c r="E149">
        <v>122.174065188623</v>
      </c>
      <c r="F149">
        <v>33.2954723392372</v>
      </c>
      <c r="G149">
        <v>4400.20405671796</v>
      </c>
      <c r="H149">
        <v>0.240366837219231</v>
      </c>
      <c r="I149">
        <v>0.15034681380304</v>
      </c>
      <c r="J149">
        <v>17.6045930591805</v>
      </c>
      <c r="K149">
        <v>2.88665683963427</v>
      </c>
    </row>
    <row r="150" spans="1:11">
      <c r="A150">
        <v>148</v>
      </c>
      <c r="B150">
        <v>9.4575127900817</v>
      </c>
      <c r="C150">
        <v>1080.3901537206</v>
      </c>
      <c r="D150">
        <v>0.427943971677796</v>
      </c>
      <c r="E150">
        <v>123.264120745681</v>
      </c>
      <c r="F150">
        <v>32.9377446416538</v>
      </c>
      <c r="G150">
        <v>4346.88312085301</v>
      </c>
      <c r="H150">
        <v>0.241082546032027</v>
      </c>
      <c r="I150">
        <v>0.150473839745904</v>
      </c>
      <c r="J150">
        <v>17.6359002053972</v>
      </c>
      <c r="K150">
        <v>2.88665683963427</v>
      </c>
    </row>
    <row r="151" spans="1:11">
      <c r="A151">
        <v>149</v>
      </c>
      <c r="B151">
        <v>9.51397544099303</v>
      </c>
      <c r="C151">
        <v>1085.7142209846</v>
      </c>
      <c r="D151">
        <v>0.427901741516814</v>
      </c>
      <c r="E151">
        <v>123.76257416974</v>
      </c>
      <c r="F151">
        <v>32.7766976444559</v>
      </c>
      <c r="G151">
        <v>4327.96062571288</v>
      </c>
      <c r="H151">
        <v>0.241390838343881</v>
      </c>
      <c r="I151">
        <v>0.150528639556854</v>
      </c>
      <c r="J151">
        <v>17.6499810762336</v>
      </c>
      <c r="K151">
        <v>2.88665683963427</v>
      </c>
    </row>
    <row r="152" spans="1:11">
      <c r="A152">
        <v>150</v>
      </c>
      <c r="B152">
        <v>9.50896923422932</v>
      </c>
      <c r="C152">
        <v>1086.07412976753</v>
      </c>
      <c r="D152">
        <v>0.427776954799393</v>
      </c>
      <c r="E152">
        <v>123.780163922523</v>
      </c>
      <c r="F152">
        <v>32.7655499898233</v>
      </c>
      <c r="G152">
        <v>4326.92550793131</v>
      </c>
      <c r="H152">
        <v>0.241444835863521</v>
      </c>
      <c r="I152">
        <v>0.150538242917839</v>
      </c>
      <c r="J152">
        <v>17.654048865266</v>
      </c>
      <c r="K152">
        <v>2.88665683963427</v>
      </c>
    </row>
    <row r="153" spans="1:11">
      <c r="A153">
        <v>151</v>
      </c>
      <c r="B153">
        <v>9.61681545946234</v>
      </c>
      <c r="C153">
        <v>1099.09271290897</v>
      </c>
      <c r="D153">
        <v>0.4275443159859</v>
      </c>
      <c r="E153">
        <v>124.963861024521</v>
      </c>
      <c r="F153">
        <v>32.3770869337435</v>
      </c>
      <c r="G153">
        <v>4274.12958768751</v>
      </c>
      <c r="H153">
        <v>0.242212426095636</v>
      </c>
      <c r="I153">
        <v>0.15067492332985</v>
      </c>
      <c r="J153">
        <v>17.69468885619</v>
      </c>
      <c r="K153">
        <v>2.88665683963427</v>
      </c>
    </row>
    <row r="154" spans="1:11">
      <c r="A154">
        <v>152</v>
      </c>
      <c r="B154">
        <v>9.69960232697544</v>
      </c>
      <c r="C154">
        <v>1107.61217667862</v>
      </c>
      <c r="D154">
        <v>0.427632482315782</v>
      </c>
      <c r="E154">
        <v>125.743001545784</v>
      </c>
      <c r="F154">
        <v>32.1276530721982</v>
      </c>
      <c r="G154">
        <v>4244.10130877966</v>
      </c>
      <c r="H154">
        <v>0.242662551937874</v>
      </c>
      <c r="I154">
        <v>0.1507552186289</v>
      </c>
      <c r="J154">
        <v>17.720612621968</v>
      </c>
      <c r="K154">
        <v>2.88665683963427</v>
      </c>
    </row>
    <row r="155" spans="1:11">
      <c r="A155">
        <v>153</v>
      </c>
      <c r="B155">
        <v>9.71188018570103</v>
      </c>
      <c r="C155">
        <v>1108.25853764059</v>
      </c>
      <c r="D155">
        <v>0.42774981117565</v>
      </c>
      <c r="E155">
        <v>125.81154153253</v>
      </c>
      <c r="F155">
        <v>32.109080616463</v>
      </c>
      <c r="G155">
        <v>4241.78248797555</v>
      </c>
      <c r="H155">
        <v>0.24265302907755</v>
      </c>
      <c r="I155">
        <v>0.150753518801502</v>
      </c>
      <c r="J155">
        <v>17.7210830074369</v>
      </c>
      <c r="K155">
        <v>2.88665683963427</v>
      </c>
    </row>
    <row r="156" spans="1:11">
      <c r="A156">
        <v>154</v>
      </c>
      <c r="B156">
        <v>9.71158693931201</v>
      </c>
      <c r="C156">
        <v>1109.69788890386</v>
      </c>
      <c r="D156">
        <v>0.427607368934701</v>
      </c>
      <c r="E156">
        <v>125.925446642598</v>
      </c>
      <c r="F156">
        <v>32.0669095167718</v>
      </c>
      <c r="G156">
        <v>4236.227515387</v>
      </c>
      <c r="H156">
        <v>0.242845225574559</v>
      </c>
      <c r="I156">
        <v>0.150787835013222</v>
      </c>
      <c r="J156">
        <v>17.7278814980404</v>
      </c>
      <c r="K156">
        <v>2.88665683963427</v>
      </c>
    </row>
    <row r="157" spans="1:11">
      <c r="A157">
        <v>155</v>
      </c>
      <c r="B157">
        <v>9.71033493646483</v>
      </c>
      <c r="C157">
        <v>1109.64481666802</v>
      </c>
      <c r="D157">
        <v>0.427607590859385</v>
      </c>
      <c r="E157">
        <v>125.921244993248</v>
      </c>
      <c r="F157">
        <v>32.068479601449</v>
      </c>
      <c r="G157">
        <v>4235.90921487139</v>
      </c>
      <c r="H157">
        <v>0.242848788502969</v>
      </c>
      <c r="I157">
        <v>0.15078847134807</v>
      </c>
      <c r="J157">
        <v>17.7274789342417</v>
      </c>
      <c r="K157">
        <v>2.88665683963427</v>
      </c>
    </row>
    <row r="158" spans="1:11">
      <c r="A158">
        <v>156</v>
      </c>
      <c r="B158">
        <v>9.81045033369585</v>
      </c>
      <c r="C158">
        <v>1122.17501969402</v>
      </c>
      <c r="D158">
        <v>0.427441744277184</v>
      </c>
      <c r="E158">
        <v>127.050040989139</v>
      </c>
      <c r="F158">
        <v>31.7096307185846</v>
      </c>
      <c r="G158">
        <v>4188.70939423846</v>
      </c>
      <c r="H158">
        <v>0.243634275429846</v>
      </c>
      <c r="I158">
        <v>0.150928920596658</v>
      </c>
      <c r="J158">
        <v>17.7670133550429</v>
      </c>
      <c r="K158">
        <v>2.88665683963427</v>
      </c>
    </row>
    <row r="159" spans="1:11">
      <c r="A159">
        <v>157</v>
      </c>
      <c r="B159">
        <v>9.93194692205863</v>
      </c>
      <c r="C159">
        <v>1135.55768142318</v>
      </c>
      <c r="D159">
        <v>0.42759248985719</v>
      </c>
      <c r="E159">
        <v>128.266821086946</v>
      </c>
      <c r="F159">
        <v>31.3352233741629</v>
      </c>
      <c r="G159">
        <v>4138.56376190216</v>
      </c>
      <c r="H159">
        <v>0.244267724338768</v>
      </c>
      <c r="I159">
        <v>0.151042419467888</v>
      </c>
      <c r="J159">
        <v>17.8078174759557</v>
      </c>
      <c r="K159">
        <v>2.88665683963427</v>
      </c>
    </row>
    <row r="160" spans="1:11">
      <c r="A160">
        <v>158</v>
      </c>
      <c r="B160">
        <v>9.9489759310299</v>
      </c>
      <c r="C160">
        <v>1138.04311576761</v>
      </c>
      <c r="D160">
        <v>0.427551882080684</v>
      </c>
      <c r="E160">
        <v>128.481481077069</v>
      </c>
      <c r="F160">
        <v>31.2662785186387</v>
      </c>
      <c r="G160">
        <v>4131.44682918309</v>
      </c>
      <c r="H160">
        <v>0.244529140687139</v>
      </c>
      <c r="I160">
        <v>0.151089320012162</v>
      </c>
      <c r="J160">
        <v>17.8165724045389</v>
      </c>
      <c r="K160">
        <v>2.88665683963427</v>
      </c>
    </row>
    <row r="161" spans="1:11">
      <c r="A161">
        <v>159</v>
      </c>
      <c r="B161">
        <v>9.94773636571857</v>
      </c>
      <c r="C161">
        <v>1137.74655590945</v>
      </c>
      <c r="D161">
        <v>0.427587783834781</v>
      </c>
      <c r="E161">
        <v>128.457055162868</v>
      </c>
      <c r="F161">
        <v>31.2744469251744</v>
      </c>
      <c r="G161">
        <v>4132.81836113726</v>
      </c>
      <c r="H161">
        <v>0.244500122594354</v>
      </c>
      <c r="I161">
        <v>0.15108411213762</v>
      </c>
      <c r="J161">
        <v>17.8153700889004</v>
      </c>
      <c r="K161">
        <v>2.88665683963427</v>
      </c>
    </row>
    <row r="162" spans="1:11">
      <c r="A162">
        <v>160</v>
      </c>
      <c r="B162">
        <v>10.0780971930054</v>
      </c>
      <c r="C162">
        <v>1153.07926040339</v>
      </c>
      <c r="D162">
        <v>0.427738508886748</v>
      </c>
      <c r="E162">
        <v>129.82317115942</v>
      </c>
      <c r="F162">
        <v>30.85756403768</v>
      </c>
      <c r="G162">
        <v>4077.15328831534</v>
      </c>
      <c r="H162">
        <v>0.245239469715416</v>
      </c>
      <c r="I162">
        <v>0.151216939338837</v>
      </c>
      <c r="J162">
        <v>17.8657952919636</v>
      </c>
      <c r="K162">
        <v>2.88665683963427</v>
      </c>
    </row>
    <row r="163" spans="1:11">
      <c r="A163">
        <v>161</v>
      </c>
      <c r="B163">
        <v>10.0753487083706</v>
      </c>
      <c r="C163">
        <v>1156.04481639269</v>
      </c>
      <c r="D163">
        <v>0.427141097751154</v>
      </c>
      <c r="E163">
        <v>130.08759647603</v>
      </c>
      <c r="F163">
        <v>30.7685073395066</v>
      </c>
      <c r="G163">
        <v>4057.81890258607</v>
      </c>
      <c r="H163">
        <v>0.245521548130766</v>
      </c>
      <c r="I163">
        <v>0.151267690931945</v>
      </c>
      <c r="J163">
        <v>17.8750853316773</v>
      </c>
      <c r="K163">
        <v>2.88665683963427</v>
      </c>
    </row>
    <row r="164" spans="1:11">
      <c r="A164">
        <v>162</v>
      </c>
      <c r="B164">
        <v>10.1020726653782</v>
      </c>
      <c r="C164">
        <v>1158.45502045107</v>
      </c>
      <c r="D164">
        <v>0.427186243629775</v>
      </c>
      <c r="E164">
        <v>130.30820916575</v>
      </c>
      <c r="F164">
        <v>30.7056601554038</v>
      </c>
      <c r="G164">
        <v>4049.70665833439</v>
      </c>
      <c r="H164">
        <v>0.245565085247023</v>
      </c>
      <c r="I164">
        <v>0.151275527816117</v>
      </c>
      <c r="J164">
        <v>17.8822138262371</v>
      </c>
      <c r="K164">
        <v>2.88665683963427</v>
      </c>
    </row>
    <row r="165" spans="1:11">
      <c r="A165">
        <v>163</v>
      </c>
      <c r="B165">
        <v>10.1970046959508</v>
      </c>
      <c r="C165">
        <v>1173.17163192604</v>
      </c>
      <c r="D165">
        <v>0.426747010895939</v>
      </c>
      <c r="E165">
        <v>131.596101169896</v>
      </c>
      <c r="F165">
        <v>30.3092697874008</v>
      </c>
      <c r="G165">
        <v>3990.06008797383</v>
      </c>
      <c r="H165">
        <v>0.246392341179298</v>
      </c>
      <c r="I165">
        <v>0.151424624453823</v>
      </c>
      <c r="J165">
        <v>17.9329790875979</v>
      </c>
      <c r="K165">
        <v>2.88665683963427</v>
      </c>
    </row>
    <row r="166" spans="1:11">
      <c r="A166">
        <v>164</v>
      </c>
      <c r="B166">
        <v>10.2849971006511</v>
      </c>
      <c r="C166">
        <v>1183.72568098873</v>
      </c>
      <c r="D166">
        <v>0.42625326763063</v>
      </c>
      <c r="E166">
        <v>132.543562737206</v>
      </c>
      <c r="F166">
        <v>30.051332503619</v>
      </c>
      <c r="G166">
        <v>3952.43169650886</v>
      </c>
      <c r="H166">
        <v>0.246990503291345</v>
      </c>
      <c r="I166">
        <v>0.151532652030942</v>
      </c>
      <c r="J166">
        <v>17.9641008642315</v>
      </c>
      <c r="K166">
        <v>2.88665683963427</v>
      </c>
    </row>
    <row r="167" spans="1:11">
      <c r="A167">
        <v>165</v>
      </c>
      <c r="B167">
        <v>10.4340166471923</v>
      </c>
      <c r="C167">
        <v>1195.61912407141</v>
      </c>
      <c r="D167">
        <v>0.426790708043048</v>
      </c>
      <c r="E167">
        <v>133.625401818796</v>
      </c>
      <c r="F167">
        <v>29.7620936587334</v>
      </c>
      <c r="G167">
        <v>3927.32703445028</v>
      </c>
      <c r="H167">
        <v>0.247532684970182</v>
      </c>
      <c r="I167">
        <v>0.151630729180301</v>
      </c>
      <c r="J167">
        <v>17.9956611525014</v>
      </c>
      <c r="K167">
        <v>2.88665683963427</v>
      </c>
    </row>
    <row r="168" spans="1:11">
      <c r="A168">
        <v>166</v>
      </c>
      <c r="B168">
        <v>10.4422453097802</v>
      </c>
      <c r="C168">
        <v>1198.64653160146</v>
      </c>
      <c r="D168">
        <v>0.425907169345176</v>
      </c>
      <c r="E168">
        <v>133.926817612983</v>
      </c>
      <c r="F168">
        <v>29.6826024849754</v>
      </c>
      <c r="G168">
        <v>3914.54868525101</v>
      </c>
      <c r="H168">
        <v>0.248032795219809</v>
      </c>
      <c r="I168">
        <v>0.151721330168124</v>
      </c>
      <c r="J168">
        <v>17.9983660389292</v>
      </c>
      <c r="K168">
        <v>2.88665683963427</v>
      </c>
    </row>
    <row r="169" spans="1:11">
      <c r="A169">
        <v>167</v>
      </c>
      <c r="B169">
        <v>10.4829954738248</v>
      </c>
      <c r="C169">
        <v>1202.80442007341</v>
      </c>
      <c r="D169">
        <v>0.425909032001362</v>
      </c>
      <c r="E169">
        <v>134.309759240801</v>
      </c>
      <c r="F169">
        <v>29.5799202672063</v>
      </c>
      <c r="G169">
        <v>3900.32986498378</v>
      </c>
      <c r="H169">
        <v>0.248239911766543</v>
      </c>
      <c r="I169">
        <v>0.151758889501553</v>
      </c>
      <c r="J169">
        <v>18.0087020091027</v>
      </c>
      <c r="K169">
        <v>2.88665683963427</v>
      </c>
    </row>
    <row r="170" spans="1:11">
      <c r="A170">
        <v>168</v>
      </c>
      <c r="B170">
        <v>10.4865766022065</v>
      </c>
      <c r="C170">
        <v>1203.41764364385</v>
      </c>
      <c r="D170">
        <v>0.425824296099175</v>
      </c>
      <c r="E170">
        <v>134.357943033347</v>
      </c>
      <c r="F170">
        <v>29.565002357964</v>
      </c>
      <c r="G170">
        <v>3899.69693029551</v>
      </c>
      <c r="H170">
        <v>0.248290175588798</v>
      </c>
      <c r="I170">
        <v>0.151768007866629</v>
      </c>
      <c r="J170">
        <v>18.0117940980403</v>
      </c>
      <c r="K170">
        <v>2.88665683963427</v>
      </c>
    </row>
    <row r="171" spans="1:11">
      <c r="A171">
        <v>169</v>
      </c>
      <c r="B171">
        <v>10.5003384672822</v>
      </c>
      <c r="C171">
        <v>1202.827108492</v>
      </c>
      <c r="D171">
        <v>0.425462092488663</v>
      </c>
      <c r="E171">
        <v>134.340144390536</v>
      </c>
      <c r="F171">
        <v>29.5804185303568</v>
      </c>
      <c r="G171">
        <v>3899.25697888919</v>
      </c>
      <c r="H171">
        <v>0.24827173494014</v>
      </c>
      <c r="I171">
        <v>0.151764662395915</v>
      </c>
      <c r="J171">
        <v>18.0030730243913</v>
      </c>
      <c r="K171">
        <v>2.88665683963427</v>
      </c>
    </row>
    <row r="172" spans="1:11">
      <c r="A172">
        <v>170</v>
      </c>
      <c r="B172">
        <v>10.5067233486718</v>
      </c>
      <c r="C172">
        <v>1202.55222435078</v>
      </c>
      <c r="D172">
        <v>0.425155802083623</v>
      </c>
      <c r="E172">
        <v>134.331343262749</v>
      </c>
      <c r="F172">
        <v>29.5884987710911</v>
      </c>
      <c r="G172">
        <v>3898.84451823293</v>
      </c>
      <c r="H172">
        <v>0.248269942102607</v>
      </c>
      <c r="I172">
        <v>0.151764337151738</v>
      </c>
      <c r="J172">
        <v>17.999160815087</v>
      </c>
      <c r="K172">
        <v>2.88665683963427</v>
      </c>
    </row>
    <row r="173" spans="1:11">
      <c r="A173">
        <v>171</v>
      </c>
      <c r="B173">
        <v>10.5533538850932</v>
      </c>
      <c r="C173">
        <v>1204.91234678035</v>
      </c>
      <c r="D173">
        <v>0.424508131588549</v>
      </c>
      <c r="E173">
        <v>134.59086185481</v>
      </c>
      <c r="F173">
        <v>29.5331463909793</v>
      </c>
      <c r="G173">
        <v>3888.62605670794</v>
      </c>
      <c r="H173">
        <v>0.248407716698561</v>
      </c>
      <c r="I173">
        <v>0.151789336078079</v>
      </c>
      <c r="J173">
        <v>17.9969336045503</v>
      </c>
      <c r="K173">
        <v>2.88665683963427</v>
      </c>
    </row>
    <row r="174" spans="1:11">
      <c r="A174">
        <v>172</v>
      </c>
      <c r="B174">
        <v>10.5497773159721</v>
      </c>
      <c r="C174">
        <v>1205.44033963629</v>
      </c>
      <c r="D174">
        <v>0.424783933145312</v>
      </c>
      <c r="E174">
        <v>134.619823474475</v>
      </c>
      <c r="F174">
        <v>29.5187148364743</v>
      </c>
      <c r="G174">
        <v>3888.83068827646</v>
      </c>
      <c r="H174">
        <v>0.248427643376484</v>
      </c>
      <c r="I174">
        <v>0.151792952541244</v>
      </c>
      <c r="J174">
        <v>18.0020321533774</v>
      </c>
      <c r="K174">
        <v>2.88665683963427</v>
      </c>
    </row>
    <row r="175" spans="1:11">
      <c r="A175">
        <v>173</v>
      </c>
      <c r="B175">
        <v>10.5913156361126</v>
      </c>
      <c r="C175">
        <v>1209.04683415414</v>
      </c>
      <c r="D175">
        <v>0.424925781595265</v>
      </c>
      <c r="E175">
        <v>134.970383176139</v>
      </c>
      <c r="F175">
        <v>29.4304548412202</v>
      </c>
      <c r="G175">
        <v>3876.9833875916</v>
      </c>
      <c r="H175">
        <v>0.248647086632241</v>
      </c>
      <c r="I175">
        <v>0.151832792456683</v>
      </c>
      <c r="J175">
        <v>18.0071159530819</v>
      </c>
      <c r="K175">
        <v>2.88665683963427</v>
      </c>
    </row>
    <row r="176" spans="1:11">
      <c r="A176">
        <v>174</v>
      </c>
      <c r="B176">
        <v>10.5956988979844</v>
      </c>
      <c r="C176">
        <v>1208.64496981788</v>
      </c>
      <c r="D176">
        <v>0.425108896378102</v>
      </c>
      <c r="E176">
        <v>134.94191729678</v>
      </c>
      <c r="F176">
        <v>29.4397469230275</v>
      </c>
      <c r="G176">
        <v>3880.46888312679</v>
      </c>
      <c r="H176">
        <v>0.248616651826118</v>
      </c>
      <c r="I176">
        <v>0.151827265542292</v>
      </c>
      <c r="J176">
        <v>18.0045406278616</v>
      </c>
      <c r="K176">
        <v>2.88665683963427</v>
      </c>
    </row>
    <row r="177" spans="1:11">
      <c r="A177">
        <v>175</v>
      </c>
      <c r="B177">
        <v>10.7075842525939</v>
      </c>
      <c r="C177">
        <v>1223.64643758609</v>
      </c>
      <c r="D177">
        <v>0.425102464488793</v>
      </c>
      <c r="E177">
        <v>136.264454737454</v>
      </c>
      <c r="F177">
        <v>29.0755751265052</v>
      </c>
      <c r="G177">
        <v>3831.36396356604</v>
      </c>
      <c r="H177">
        <v>0.249438484955914</v>
      </c>
      <c r="I177">
        <v>0.151976675912666</v>
      </c>
      <c r="J177">
        <v>18.0518881603418</v>
      </c>
      <c r="K177">
        <v>2.88665683963427</v>
      </c>
    </row>
    <row r="178" spans="1:11">
      <c r="A178">
        <v>176</v>
      </c>
      <c r="B178">
        <v>10.7483111868715</v>
      </c>
      <c r="C178">
        <v>1229.66369791773</v>
      </c>
      <c r="D178">
        <v>0.424812896793771</v>
      </c>
      <c r="E178">
        <v>136.776997256713</v>
      </c>
      <c r="F178">
        <v>28.9323770827208</v>
      </c>
      <c r="G178">
        <v>3814.74150863674</v>
      </c>
      <c r="H178">
        <v>0.249832936731314</v>
      </c>
      <c r="I178">
        <v>0.15204851058868</v>
      </c>
      <c r="J178">
        <v>18.0736602453941</v>
      </c>
      <c r="K178">
        <v>2.88665683963427</v>
      </c>
    </row>
    <row r="179" spans="1:11">
      <c r="A179">
        <v>177</v>
      </c>
      <c r="B179">
        <v>10.7382707399152</v>
      </c>
      <c r="C179">
        <v>1229.22873784808</v>
      </c>
      <c r="D179">
        <v>0.424788758732842</v>
      </c>
      <c r="E179">
        <v>136.728354656108</v>
      </c>
      <c r="F179">
        <v>28.9423442212358</v>
      </c>
      <c r="G179">
        <v>3815.44566259342</v>
      </c>
      <c r="H179">
        <v>0.249817192995477</v>
      </c>
      <c r="I179">
        <v>0.152045641930465</v>
      </c>
      <c r="J179">
        <v>18.0741544795102</v>
      </c>
      <c r="K179">
        <v>2.88665683963427</v>
      </c>
    </row>
    <row r="180" spans="1:11">
      <c r="A180">
        <v>178</v>
      </c>
      <c r="B180">
        <v>10.8396784134534</v>
      </c>
      <c r="C180">
        <v>1240.98588653505</v>
      </c>
      <c r="D180">
        <v>0.424606452758205</v>
      </c>
      <c r="E180">
        <v>137.790846143109</v>
      </c>
      <c r="F180">
        <v>28.6671200525828</v>
      </c>
      <c r="G180">
        <v>3775.98874525156</v>
      </c>
      <c r="H180">
        <v>0.250447872437694</v>
      </c>
      <c r="I180">
        <v>0.152160656730097</v>
      </c>
      <c r="J180">
        <v>18.1054651035659</v>
      </c>
      <c r="K180">
        <v>2.88665683963427</v>
      </c>
    </row>
    <row r="181" spans="1:11">
      <c r="A181">
        <v>179</v>
      </c>
      <c r="B181">
        <v>10.8546585775748</v>
      </c>
      <c r="C181">
        <v>1243.3999588848</v>
      </c>
      <c r="D181">
        <v>0.42432071499583</v>
      </c>
      <c r="E181">
        <v>137.999883432382</v>
      </c>
      <c r="F181">
        <v>28.6111564748519</v>
      </c>
      <c r="G181">
        <v>3768.17889603729</v>
      </c>
      <c r="H181">
        <v>0.250633903150059</v>
      </c>
      <c r="I181">
        <v>0.15219462125135</v>
      </c>
      <c r="J181">
        <v>18.1131596090446</v>
      </c>
      <c r="K181">
        <v>2.88665683963427</v>
      </c>
    </row>
    <row r="182" spans="1:11">
      <c r="A182">
        <v>180</v>
      </c>
      <c r="B182">
        <v>10.8408471312179</v>
      </c>
      <c r="C182">
        <v>1242.29509533727</v>
      </c>
      <c r="D182">
        <v>0.424223065404298</v>
      </c>
      <c r="E182">
        <v>137.890696077193</v>
      </c>
      <c r="F182">
        <v>28.636487782915</v>
      </c>
      <c r="G182">
        <v>3772.15743741836</v>
      </c>
      <c r="H182">
        <v>0.250617266513012</v>
      </c>
      <c r="I182">
        <v>0.152191583102457</v>
      </c>
      <c r="J182">
        <v>18.1116658257264</v>
      </c>
      <c r="K182">
        <v>2.88665683963427</v>
      </c>
    </row>
    <row r="183" spans="1:11">
      <c r="A183">
        <v>181</v>
      </c>
      <c r="B183">
        <v>10.9094448103712</v>
      </c>
      <c r="C183">
        <v>1249.06725074724</v>
      </c>
      <c r="D183">
        <v>0.424185976127788</v>
      </c>
      <c r="E183">
        <v>138.51531919213</v>
      </c>
      <c r="F183">
        <v>28.4810817592252</v>
      </c>
      <c r="G183">
        <v>3750.62802253287</v>
      </c>
      <c r="H183">
        <v>0.250922658537168</v>
      </c>
      <c r="I183">
        <v>0.152247375631918</v>
      </c>
      <c r="J183">
        <v>18.1276166977064</v>
      </c>
      <c r="K183">
        <v>2.88665683963427</v>
      </c>
    </row>
    <row r="184" spans="1:11">
      <c r="A184">
        <v>182</v>
      </c>
      <c r="B184">
        <v>10.9158999122216</v>
      </c>
      <c r="C184">
        <v>1249.74274809638</v>
      </c>
      <c r="D184">
        <v>0.424178596396177</v>
      </c>
      <c r="E184">
        <v>138.578536998618</v>
      </c>
      <c r="F184">
        <v>28.465753482584</v>
      </c>
      <c r="G184">
        <v>3748.07758185233</v>
      </c>
      <c r="H184">
        <v>0.250939589535645</v>
      </c>
      <c r="I184">
        <v>0.152250470170857</v>
      </c>
      <c r="J184">
        <v>18.1290892262365</v>
      </c>
      <c r="K184">
        <v>2.88665683963427</v>
      </c>
    </row>
    <row r="185" spans="1:11">
      <c r="A185">
        <v>183</v>
      </c>
      <c r="B185">
        <v>11.0342110246434</v>
      </c>
      <c r="C185">
        <v>1263.49733698254</v>
      </c>
      <c r="D185">
        <v>0.423825371907778</v>
      </c>
      <c r="E185">
        <v>139.819952206148</v>
      </c>
      <c r="F185">
        <v>28.1551198539811</v>
      </c>
      <c r="G185">
        <v>3702.97813251988</v>
      </c>
      <c r="H185">
        <v>0.251631249762513</v>
      </c>
      <c r="I185">
        <v>0.152377011993586</v>
      </c>
      <c r="J185">
        <v>18.1651990150593</v>
      </c>
      <c r="K185">
        <v>2.88665683963427</v>
      </c>
    </row>
    <row r="186" spans="1:11">
      <c r="A186">
        <v>184</v>
      </c>
      <c r="B186">
        <v>11.0671058502863</v>
      </c>
      <c r="C186">
        <v>1268.11593147872</v>
      </c>
      <c r="D186">
        <v>0.423281363913706</v>
      </c>
      <c r="E186">
        <v>140.227840995582</v>
      </c>
      <c r="F186">
        <v>28.0521491687023</v>
      </c>
      <c r="G186">
        <v>3689.17239992675</v>
      </c>
      <c r="H186">
        <v>0.252035941145572</v>
      </c>
      <c r="I186">
        <v>0.152451164457959</v>
      </c>
      <c r="J186">
        <v>18.1777862890953</v>
      </c>
      <c r="K186">
        <v>2.88665683963427</v>
      </c>
    </row>
    <row r="187" spans="1:11">
      <c r="A187">
        <v>185</v>
      </c>
      <c r="B187">
        <v>11.067512117577</v>
      </c>
      <c r="C187">
        <v>1268.0749546714</v>
      </c>
      <c r="D187">
        <v>0.42325509093896</v>
      </c>
      <c r="E187">
        <v>140.223095559588</v>
      </c>
      <c r="F187">
        <v>28.053101171947</v>
      </c>
      <c r="G187">
        <v>3689.38989907684</v>
      </c>
      <c r="H187">
        <v>0.252030551156608</v>
      </c>
      <c r="I187">
        <v>0.152450176293002</v>
      </c>
      <c r="J187">
        <v>18.1778527122712</v>
      </c>
      <c r="K187">
        <v>2.88665683963427</v>
      </c>
    </row>
    <row r="188" spans="1:11">
      <c r="A188">
        <v>186</v>
      </c>
      <c r="B188">
        <v>11.1109187263403</v>
      </c>
      <c r="C188">
        <v>1272.85875601347</v>
      </c>
      <c r="D188">
        <v>0.423169505638504</v>
      </c>
      <c r="E188">
        <v>140.66432787588</v>
      </c>
      <c r="F188">
        <v>27.9476619860911</v>
      </c>
      <c r="G188">
        <v>3673.19826517978</v>
      </c>
      <c r="H188">
        <v>0.252189204672871</v>
      </c>
      <c r="I188">
        <v>0.152479268942457</v>
      </c>
      <c r="J188">
        <v>18.1890083862466</v>
      </c>
      <c r="K188">
        <v>2.88665683963427</v>
      </c>
    </row>
    <row r="189" spans="1:11">
      <c r="A189">
        <v>187</v>
      </c>
      <c r="B189">
        <v>11.0398051801879</v>
      </c>
      <c r="C189">
        <v>1265.98401164667</v>
      </c>
      <c r="D189">
        <v>0.422977267451154</v>
      </c>
      <c r="E189">
        <v>140.038981982867</v>
      </c>
      <c r="F189">
        <v>28.0955653022331</v>
      </c>
      <c r="G189">
        <v>3692.94328232587</v>
      </c>
      <c r="H189">
        <v>0.25200413480931</v>
      </c>
      <c r="I189">
        <v>0.152445333507436</v>
      </c>
      <c r="J189">
        <v>18.1716038999971</v>
      </c>
      <c r="K189">
        <v>2.88665683963427</v>
      </c>
    </row>
    <row r="190" spans="1:11">
      <c r="A190">
        <v>188</v>
      </c>
      <c r="B190">
        <v>11.0924110792059</v>
      </c>
      <c r="C190">
        <v>1270.82921527681</v>
      </c>
      <c r="D190">
        <v>0.422520138720363</v>
      </c>
      <c r="E190">
        <v>140.493372009793</v>
      </c>
      <c r="F190">
        <v>27.9920434184023</v>
      </c>
      <c r="G190">
        <v>3681.22636572957</v>
      </c>
      <c r="H190">
        <v>0.252403821067974</v>
      </c>
      <c r="I190">
        <v>0.152518643922802</v>
      </c>
      <c r="J190">
        <v>18.1803697219566</v>
      </c>
      <c r="K190">
        <v>2.88665683963427</v>
      </c>
    </row>
    <row r="191" spans="1:11">
      <c r="A191">
        <v>189</v>
      </c>
      <c r="B191">
        <v>11.0524766231166</v>
      </c>
      <c r="C191">
        <v>1265.02167934195</v>
      </c>
      <c r="D191">
        <v>0.422403229669063</v>
      </c>
      <c r="E191">
        <v>139.990671951185</v>
      </c>
      <c r="F191">
        <v>28.1237870819158</v>
      </c>
      <c r="G191">
        <v>3702.78844109931</v>
      </c>
      <c r="H191">
        <v>0.252329499094335</v>
      </c>
      <c r="I191">
        <v>0.152505005668796</v>
      </c>
      <c r="J191">
        <v>18.1608669209481</v>
      </c>
      <c r="K191">
        <v>2.88665683963427</v>
      </c>
    </row>
    <row r="192" spans="1:11">
      <c r="A192">
        <v>190</v>
      </c>
      <c r="B192">
        <v>11.0624181618546</v>
      </c>
      <c r="C192">
        <v>1264.88089851367</v>
      </c>
      <c r="D192">
        <v>0.42233857372399</v>
      </c>
      <c r="E192">
        <v>139.989023237048</v>
      </c>
      <c r="F192">
        <v>28.1343891225785</v>
      </c>
      <c r="G192">
        <v>3705.27481899279</v>
      </c>
      <c r="H192">
        <v>0.252324911613695</v>
      </c>
      <c r="I192">
        <v>0.152504163947142</v>
      </c>
      <c r="J192">
        <v>18.1585346012043</v>
      </c>
      <c r="K192">
        <v>2.88665683963427</v>
      </c>
    </row>
    <row r="193" spans="1:11">
      <c r="A193">
        <v>191</v>
      </c>
      <c r="B193">
        <v>11.1205041900709</v>
      </c>
      <c r="C193">
        <v>1268.70895466655</v>
      </c>
      <c r="D193">
        <v>0.422378637091888</v>
      </c>
      <c r="E193">
        <v>140.370580161151</v>
      </c>
      <c r="F193">
        <v>28.0429119613451</v>
      </c>
      <c r="G193">
        <v>3701.2580816257</v>
      </c>
      <c r="H193">
        <v>0.252681130426431</v>
      </c>
      <c r="I193">
        <v>0.152569555508486</v>
      </c>
      <c r="J193">
        <v>18.1618593539004</v>
      </c>
      <c r="K193">
        <v>2.88665683963427</v>
      </c>
    </row>
    <row r="194" spans="1:11">
      <c r="A194">
        <v>192</v>
      </c>
      <c r="B194">
        <v>11.0824936277432</v>
      </c>
      <c r="C194">
        <v>1268.49852172418</v>
      </c>
      <c r="D194">
        <v>0.421415778466459</v>
      </c>
      <c r="E194">
        <v>140.359422122308</v>
      </c>
      <c r="F194">
        <v>28.0369009744007</v>
      </c>
      <c r="G194">
        <v>3690.78713507864</v>
      </c>
      <c r="H194">
        <v>0.252929902728376</v>
      </c>
      <c r="I194">
        <v>0.152615261035629</v>
      </c>
      <c r="J194">
        <v>18.1604424985767</v>
      </c>
      <c r="K194">
        <v>2.88665683963427</v>
      </c>
    </row>
    <row r="195" spans="1:11">
      <c r="A195">
        <v>193</v>
      </c>
      <c r="B195">
        <v>11.1023715959941</v>
      </c>
      <c r="C195">
        <v>1270.19293178716</v>
      </c>
      <c r="D195">
        <v>0.421536770208994</v>
      </c>
      <c r="E195">
        <v>140.511923639868</v>
      </c>
      <c r="F195">
        <v>27.9999856326166</v>
      </c>
      <c r="G195">
        <v>3686.67320973307</v>
      </c>
      <c r="H195">
        <v>0.25297226998033</v>
      </c>
      <c r="I195">
        <v>0.152623048048259</v>
      </c>
      <c r="J195">
        <v>18.1649824531683</v>
      </c>
      <c r="K195">
        <v>2.88665683963427</v>
      </c>
    </row>
    <row r="196" spans="1:11">
      <c r="A196">
        <v>194</v>
      </c>
      <c r="B196">
        <v>11.2341481985766</v>
      </c>
      <c r="C196">
        <v>1283.99958387102</v>
      </c>
      <c r="D196">
        <v>0.421655982461936</v>
      </c>
      <c r="E196">
        <v>141.741760404256</v>
      </c>
      <c r="F196">
        <v>27.7008116892613</v>
      </c>
      <c r="G196">
        <v>3649.53782172895</v>
      </c>
      <c r="H196">
        <v>0.253652305687807</v>
      </c>
      <c r="I196">
        <v>0.152748161198545</v>
      </c>
      <c r="J196">
        <v>18.2026160568908</v>
      </c>
      <c r="K196">
        <v>2.88665683963427</v>
      </c>
    </row>
    <row r="197" spans="1:11">
      <c r="A197">
        <v>195</v>
      </c>
      <c r="B197">
        <v>11.2272460737817</v>
      </c>
      <c r="C197">
        <v>1282.29514039958</v>
      </c>
      <c r="D197">
        <v>0.421729020688386</v>
      </c>
      <c r="E197">
        <v>141.595777847283</v>
      </c>
      <c r="F197">
        <v>27.7378201774706</v>
      </c>
      <c r="G197">
        <v>3656.23761736873</v>
      </c>
      <c r="H197">
        <v>0.253554210578604</v>
      </c>
      <c r="I197">
        <v>0.152730099235528</v>
      </c>
      <c r="J197">
        <v>18.1969811607315</v>
      </c>
      <c r="K197">
        <v>2.88665683963427</v>
      </c>
    </row>
    <row r="198" spans="1:11">
      <c r="A198">
        <v>196</v>
      </c>
      <c r="B198">
        <v>11.2599643041638</v>
      </c>
      <c r="C198">
        <v>1286.12452295437</v>
      </c>
      <c r="D198">
        <v>0.420878583866404</v>
      </c>
      <c r="E198">
        <v>141.940338253006</v>
      </c>
      <c r="F198">
        <v>27.656943053136</v>
      </c>
      <c r="G198">
        <v>3646.34811533314</v>
      </c>
      <c r="H198">
        <v>0.253940597260061</v>
      </c>
      <c r="I198">
        <v>0.152801271538854</v>
      </c>
      <c r="J198">
        <v>18.2064006480846</v>
      </c>
      <c r="K198">
        <v>2.88665683963427</v>
      </c>
    </row>
    <row r="199" spans="1:11">
      <c r="A199">
        <v>197</v>
      </c>
      <c r="B199">
        <v>11.2351901191134</v>
      </c>
      <c r="C199">
        <v>1283.7756881944</v>
      </c>
      <c r="D199">
        <v>0.421546799429589</v>
      </c>
      <c r="E199">
        <v>141.725596538875</v>
      </c>
      <c r="F199">
        <v>27.706307664632</v>
      </c>
      <c r="G199">
        <v>3649.95892465028</v>
      </c>
      <c r="H199">
        <v>0.25364165394199</v>
      </c>
      <c r="I199">
        <v>0.152746199689272</v>
      </c>
      <c r="J199">
        <v>18.2013663878852</v>
      </c>
      <c r="K199">
        <v>2.88665683963427</v>
      </c>
    </row>
    <row r="200" spans="1:11">
      <c r="A200">
        <v>198</v>
      </c>
      <c r="B200">
        <v>11.2497304369999</v>
      </c>
      <c r="C200">
        <v>1289.07041602358</v>
      </c>
      <c r="D200">
        <v>0.422102872278524</v>
      </c>
      <c r="E200">
        <v>142.158582607088</v>
      </c>
      <c r="F200">
        <v>27.5892794196808</v>
      </c>
      <c r="G200">
        <v>3634.21782068292</v>
      </c>
      <c r="H200">
        <v>0.253933345669665</v>
      </c>
      <c r="I200">
        <v>0.152799935105796</v>
      </c>
      <c r="J200">
        <v>18.2227822040242</v>
      </c>
      <c r="K200">
        <v>2.88665683963427</v>
      </c>
    </row>
    <row r="201" spans="1:11">
      <c r="A201">
        <v>199</v>
      </c>
      <c r="B201">
        <v>11.2421814203602</v>
      </c>
      <c r="C201">
        <v>1287.96327326986</v>
      </c>
      <c r="D201">
        <v>0.422090062361854</v>
      </c>
      <c r="E201">
        <v>142.061118267351</v>
      </c>
      <c r="F201">
        <v>27.6134282208214</v>
      </c>
      <c r="G201">
        <v>3638.19257542114</v>
      </c>
      <c r="H201">
        <v>0.253880656017018</v>
      </c>
      <c r="I201">
        <v>0.152790225452601</v>
      </c>
      <c r="J201">
        <v>18.2195835811344</v>
      </c>
      <c r="K201">
        <v>2.88665683963427</v>
      </c>
    </row>
    <row r="202" spans="1:11">
      <c r="A202">
        <v>200</v>
      </c>
      <c r="B202">
        <v>11.2682346968241</v>
      </c>
      <c r="C202">
        <v>1295.04661974318</v>
      </c>
      <c r="D202">
        <v>0.4227169052392</v>
      </c>
      <c r="E202">
        <v>142.637803716066</v>
      </c>
      <c r="F202">
        <v>27.4578423499847</v>
      </c>
      <c r="G202">
        <v>3620.37723326412</v>
      </c>
      <c r="H202">
        <v>0.254311736728682</v>
      </c>
      <c r="I202">
        <v>0.152869706085631</v>
      </c>
      <c r="J202">
        <v>18.2482326505988</v>
      </c>
      <c r="K202">
        <v>2.88665683963427</v>
      </c>
    </row>
    <row r="203" spans="1:11">
      <c r="A203">
        <v>201</v>
      </c>
      <c r="B203">
        <v>11.259720256845</v>
      </c>
      <c r="C203">
        <v>1294.46443520779</v>
      </c>
      <c r="D203">
        <v>0.422497948727329</v>
      </c>
      <c r="E203">
        <v>142.576891068413</v>
      </c>
      <c r="F203">
        <v>27.4709593122241</v>
      </c>
      <c r="G203">
        <v>3622.00021978562</v>
      </c>
      <c r="H203">
        <v>0.254286894986039</v>
      </c>
      <c r="I203">
        <v>0.152865123343638</v>
      </c>
      <c r="J203">
        <v>18.2483759428543</v>
      </c>
      <c r="K203">
        <v>2.88665683963427</v>
      </c>
    </row>
    <row r="204" spans="1:11">
      <c r="A204">
        <v>202</v>
      </c>
      <c r="B204">
        <v>11.2998171665488</v>
      </c>
      <c r="C204">
        <v>1298.57363247665</v>
      </c>
      <c r="D204">
        <v>0.42224336827802</v>
      </c>
      <c r="E204">
        <v>142.95918854136</v>
      </c>
      <c r="F204">
        <v>27.383324160451</v>
      </c>
      <c r="G204">
        <v>3609.21784938454</v>
      </c>
      <c r="H204">
        <v>0.254559266344464</v>
      </c>
      <c r="I204">
        <v>0.152915386668907</v>
      </c>
      <c r="J204">
        <v>18.2563228756787</v>
      </c>
      <c r="K204">
        <v>2.88665683963427</v>
      </c>
    </row>
    <row r="205" spans="1:11">
      <c r="A205">
        <v>203</v>
      </c>
      <c r="B205">
        <v>11.2929319438431</v>
      </c>
      <c r="C205">
        <v>1298.09454556553</v>
      </c>
      <c r="D205">
        <v>0.422232357222597</v>
      </c>
      <c r="E205">
        <v>142.906628264871</v>
      </c>
      <c r="F205">
        <v>27.393191474584</v>
      </c>
      <c r="G205">
        <v>3611.63277161617</v>
      </c>
      <c r="H205">
        <v>0.254542975586236</v>
      </c>
      <c r="I205">
        <v>0.152912379329303</v>
      </c>
      <c r="J205">
        <v>18.2568019622142</v>
      </c>
      <c r="K205">
        <v>2.88665683963427</v>
      </c>
    </row>
    <row r="206" spans="1:11">
      <c r="A206">
        <v>204</v>
      </c>
      <c r="B206">
        <v>11.3021788925125</v>
      </c>
      <c r="C206">
        <v>1295.82583573534</v>
      </c>
      <c r="D206">
        <v>0.421947764556398</v>
      </c>
      <c r="E206">
        <v>142.76309476062</v>
      </c>
      <c r="F206">
        <v>27.4432163760944</v>
      </c>
      <c r="G206">
        <v>3618.57065986968</v>
      </c>
      <c r="H206">
        <v>0.254510727269451</v>
      </c>
      <c r="I206">
        <v>0.152906426553282</v>
      </c>
      <c r="J206">
        <v>18.2404082426438</v>
      </c>
      <c r="K206">
        <v>2.88665683963427</v>
      </c>
    </row>
    <row r="207" spans="1:11">
      <c r="A207">
        <v>205</v>
      </c>
      <c r="B207">
        <v>11.2998248736184</v>
      </c>
      <c r="C207">
        <v>1295.60053408668</v>
      </c>
      <c r="D207">
        <v>0.421835000646763</v>
      </c>
      <c r="E207">
        <v>142.738228954128</v>
      </c>
      <c r="F207">
        <v>27.4479582151988</v>
      </c>
      <c r="G207">
        <v>3620.20822910862</v>
      </c>
      <c r="H207">
        <v>0.254527548769799</v>
      </c>
      <c r="I207">
        <v>0.152909531599738</v>
      </c>
      <c r="J207">
        <v>18.2405457365248</v>
      </c>
      <c r="K207">
        <v>2.88665683963427</v>
      </c>
    </row>
    <row r="208" spans="1:11">
      <c r="A208">
        <v>206</v>
      </c>
      <c r="B208">
        <v>11.3138830986385</v>
      </c>
      <c r="C208">
        <v>1295.90341478109</v>
      </c>
      <c r="D208">
        <v>0.421732954957481</v>
      </c>
      <c r="E208">
        <v>142.79125275967</v>
      </c>
      <c r="F208">
        <v>27.4415559209391</v>
      </c>
      <c r="G208">
        <v>3622.50153344387</v>
      </c>
      <c r="H208">
        <v>0.254688457904182</v>
      </c>
      <c r="I208">
        <v>0.152939240671437</v>
      </c>
      <c r="J208">
        <v>18.2366628813427</v>
      </c>
      <c r="K208">
        <v>2.88665683963427</v>
      </c>
    </row>
    <row r="209" spans="1:11">
      <c r="A209">
        <v>207</v>
      </c>
      <c r="B209">
        <v>11.3010120811612</v>
      </c>
      <c r="C209">
        <v>1293.2159027518</v>
      </c>
      <c r="D209">
        <v>0.421783718571921</v>
      </c>
      <c r="E209">
        <v>142.559248343791</v>
      </c>
      <c r="F209">
        <v>27.4988031226536</v>
      </c>
      <c r="G209">
        <v>3633.96022463279</v>
      </c>
      <c r="H209">
        <v>0.254592382407522</v>
      </c>
      <c r="I209">
        <v>0.152921500438515</v>
      </c>
      <c r="J209">
        <v>18.2282227118294</v>
      </c>
      <c r="K209">
        <v>2.88665683963427</v>
      </c>
    </row>
    <row r="210" spans="1:11">
      <c r="A210">
        <v>208</v>
      </c>
      <c r="B210">
        <v>11.3306621081184</v>
      </c>
      <c r="C210">
        <v>1297.83382866262</v>
      </c>
      <c r="D210">
        <v>0.421635380769646</v>
      </c>
      <c r="E210">
        <v>142.961982085352</v>
      </c>
      <c r="F210">
        <v>27.4005872906252</v>
      </c>
      <c r="G210">
        <v>3617.0150659548</v>
      </c>
      <c r="H210">
        <v>0.254804164260942</v>
      </c>
      <c r="I210">
        <v>0.152960611872444</v>
      </c>
      <c r="J210">
        <v>18.241989819072</v>
      </c>
      <c r="K210">
        <v>2.88665683963427</v>
      </c>
    </row>
    <row r="211" spans="1:11">
      <c r="A211">
        <v>209</v>
      </c>
      <c r="B211">
        <v>11.2805190856465</v>
      </c>
      <c r="C211">
        <v>1292.75203684499</v>
      </c>
      <c r="D211">
        <v>0.421578381721246</v>
      </c>
      <c r="E211">
        <v>142.492284590689</v>
      </c>
      <c r="F211">
        <v>27.5082268955087</v>
      </c>
      <c r="G211">
        <v>3633.79087263841</v>
      </c>
      <c r="H211">
        <v>0.254630513193192</v>
      </c>
      <c r="I211">
        <v>0.152928540690615</v>
      </c>
      <c r="J211">
        <v>18.2308513511442</v>
      </c>
      <c r="K211">
        <v>2.88665683963427</v>
      </c>
    </row>
    <row r="212" spans="1:11">
      <c r="A212">
        <v>210</v>
      </c>
      <c r="B212">
        <v>11.2870290043588</v>
      </c>
      <c r="C212">
        <v>1292.93632895303</v>
      </c>
      <c r="D212">
        <v>0.421641206938514</v>
      </c>
      <c r="E212">
        <v>142.520126435838</v>
      </c>
      <c r="F212">
        <v>27.5045590500437</v>
      </c>
      <c r="G212">
        <v>3632.51146875005</v>
      </c>
      <c r="H212">
        <v>0.254612330253069</v>
      </c>
      <c r="I212">
        <v>0.152925183404547</v>
      </c>
      <c r="J212">
        <v>18.2294737058374</v>
      </c>
      <c r="K212">
        <v>2.88665683963427</v>
      </c>
    </row>
    <row r="213" spans="1:11">
      <c r="A213">
        <v>211</v>
      </c>
      <c r="B213">
        <v>11.2630488751711</v>
      </c>
      <c r="C213">
        <v>1288.35755147056</v>
      </c>
      <c r="D213">
        <v>0.421962691041188</v>
      </c>
      <c r="E213">
        <v>142.133562903287</v>
      </c>
      <c r="F213">
        <v>27.6022751856665</v>
      </c>
      <c r="G213">
        <v>3651.12769191415</v>
      </c>
      <c r="H213">
        <v>0.254483187523847</v>
      </c>
      <c r="I213">
        <v>0.152901343354695</v>
      </c>
      <c r="J213">
        <v>18.213435646876</v>
      </c>
      <c r="K213">
        <v>2.88665683963427</v>
      </c>
    </row>
    <row r="214" spans="1:11">
      <c r="A214">
        <v>212</v>
      </c>
      <c r="B214">
        <v>11.2354136377391</v>
      </c>
      <c r="C214">
        <v>1285.41272968034</v>
      </c>
      <c r="D214">
        <v>0.421986213506143</v>
      </c>
      <c r="E214">
        <v>141.863770420139</v>
      </c>
      <c r="F214">
        <v>27.6646047521902</v>
      </c>
      <c r="G214">
        <v>3660.10695553211</v>
      </c>
      <c r="H214">
        <v>0.254384086169278</v>
      </c>
      <c r="I214">
        <v>0.152883054695484</v>
      </c>
      <c r="J214">
        <v>18.2065082534684</v>
      </c>
      <c r="K214">
        <v>2.88665683963427</v>
      </c>
    </row>
    <row r="215" spans="1:11">
      <c r="A215">
        <v>213</v>
      </c>
      <c r="B215">
        <v>11.2295346954253</v>
      </c>
      <c r="C215">
        <v>1285.53758709399</v>
      </c>
      <c r="D215">
        <v>0.42158628385081</v>
      </c>
      <c r="E215">
        <v>141.886875601739</v>
      </c>
      <c r="F215">
        <v>27.6537641647681</v>
      </c>
      <c r="G215">
        <v>3656.26354666538</v>
      </c>
      <c r="H215">
        <v>0.254456727287118</v>
      </c>
      <c r="I215">
        <v>0.152896459767401</v>
      </c>
      <c r="J215">
        <v>18.2053108571139</v>
      </c>
      <c r="K215">
        <v>2.88665683963427</v>
      </c>
    </row>
    <row r="216" spans="1:11">
      <c r="A216">
        <v>214</v>
      </c>
      <c r="B216">
        <v>11.2677450119049</v>
      </c>
      <c r="C216">
        <v>1288.73454147954</v>
      </c>
      <c r="D216">
        <v>0.421823923525869</v>
      </c>
      <c r="E216">
        <v>142.169773610027</v>
      </c>
      <c r="F216">
        <v>27.5942050066194</v>
      </c>
      <c r="G216">
        <v>3650.30184451699</v>
      </c>
      <c r="H216">
        <v>0.254533989486833</v>
      </c>
      <c r="I216">
        <v>0.152910720516201</v>
      </c>
      <c r="J216">
        <v>18.2138857357416</v>
      </c>
      <c r="K216">
        <v>2.88665683963427</v>
      </c>
    </row>
    <row r="217" spans="1:11">
      <c r="A217">
        <v>215</v>
      </c>
      <c r="B217">
        <v>11.2935871741657</v>
      </c>
      <c r="C217">
        <v>1291.13376813086</v>
      </c>
      <c r="D217">
        <v>0.422542281119196</v>
      </c>
      <c r="E217">
        <v>142.380287449585</v>
      </c>
      <c r="F217">
        <v>27.5431207310366</v>
      </c>
      <c r="G217">
        <v>3645.8173941209</v>
      </c>
      <c r="H217">
        <v>0.254558402759775</v>
      </c>
      <c r="I217">
        <v>0.152915227244347</v>
      </c>
      <c r="J217">
        <v>18.2214011615895</v>
      </c>
      <c r="K217">
        <v>2.88665683963427</v>
      </c>
    </row>
    <row r="218" spans="1:11">
      <c r="A218">
        <v>216</v>
      </c>
      <c r="B218">
        <v>11.2582428508456</v>
      </c>
      <c r="C218">
        <v>1288.62213492878</v>
      </c>
      <c r="D218">
        <v>0.422026757015347</v>
      </c>
      <c r="E218">
        <v>142.145845579994</v>
      </c>
      <c r="F218">
        <v>27.5887929797528</v>
      </c>
      <c r="G218">
        <v>3648.25035854122</v>
      </c>
      <c r="H218">
        <v>0.254489346389909</v>
      </c>
      <c r="I218">
        <v>0.152902480105507</v>
      </c>
      <c r="J218">
        <v>18.2161792054598</v>
      </c>
      <c r="K218">
        <v>2.88665683963427</v>
      </c>
    </row>
    <row r="219" spans="1:11">
      <c r="A219">
        <v>217</v>
      </c>
      <c r="B219">
        <v>11.3496810850474</v>
      </c>
      <c r="C219">
        <v>1298.48292840409</v>
      </c>
      <c r="D219">
        <v>0.422057085096805</v>
      </c>
      <c r="E219">
        <v>143.037339730902</v>
      </c>
      <c r="F219">
        <v>27.3853555411418</v>
      </c>
      <c r="G219">
        <v>3621.16545432302</v>
      </c>
      <c r="H219">
        <v>0.254866548427408</v>
      </c>
      <c r="I219">
        <v>0.152972137143922</v>
      </c>
      <c r="J219">
        <v>18.2410337974138</v>
      </c>
      <c r="K219">
        <v>2.88665683963427</v>
      </c>
    </row>
    <row r="220" spans="1:11">
      <c r="A220">
        <v>218</v>
      </c>
      <c r="B220">
        <v>11.2349509029824</v>
      </c>
      <c r="C220">
        <v>1287.62108565094</v>
      </c>
      <c r="D220">
        <v>0.421506338448494</v>
      </c>
      <c r="E220">
        <v>142.06299558201</v>
      </c>
      <c r="F220">
        <v>27.6128992876774</v>
      </c>
      <c r="G220">
        <v>3646.4321182446</v>
      </c>
      <c r="H220">
        <v>0.254545382479482</v>
      </c>
      <c r="I220">
        <v>0.152912823643099</v>
      </c>
      <c r="J220">
        <v>18.2126374192062</v>
      </c>
      <c r="K220">
        <v>2.88665683963427</v>
      </c>
    </row>
    <row r="221" spans="1:11">
      <c r="A221">
        <v>219</v>
      </c>
      <c r="B221">
        <v>11.267308207573</v>
      </c>
      <c r="C221">
        <v>1289.86884373809</v>
      </c>
      <c r="D221">
        <v>0.42240867527096</v>
      </c>
      <c r="E221">
        <v>142.231168336605</v>
      </c>
      <c r="F221">
        <v>27.5754224502831</v>
      </c>
      <c r="G221">
        <v>3647.69184896539</v>
      </c>
      <c r="H221">
        <v>0.254416759751024</v>
      </c>
      <c r="I221">
        <v>0.152889083896135</v>
      </c>
      <c r="J221">
        <v>18.2237600454024</v>
      </c>
      <c r="K221">
        <v>2.88665683963427</v>
      </c>
    </row>
    <row r="222" spans="1:11">
      <c r="A222">
        <v>220</v>
      </c>
      <c r="B222">
        <v>11.2692485464092</v>
      </c>
      <c r="C222">
        <v>1289.00546145302</v>
      </c>
      <c r="D222">
        <v>0.422366396212929</v>
      </c>
      <c r="E222">
        <v>142.187001805789</v>
      </c>
      <c r="F222">
        <v>27.5878964036393</v>
      </c>
      <c r="G222">
        <v>3649.28028768515</v>
      </c>
      <c r="H222">
        <v>0.254418478330627</v>
      </c>
      <c r="I222">
        <v>0.152889401037569</v>
      </c>
      <c r="J222">
        <v>18.2161795336119</v>
      </c>
      <c r="K222">
        <v>2.88665683963427</v>
      </c>
    </row>
    <row r="223" spans="1:11">
      <c r="A223">
        <v>221</v>
      </c>
      <c r="B223">
        <v>11.340785657943</v>
      </c>
      <c r="C223">
        <v>1295.02113880705</v>
      </c>
      <c r="D223">
        <v>0.421816653869031</v>
      </c>
      <c r="E223">
        <v>142.748359353241</v>
      </c>
      <c r="F223">
        <v>27.4644075031927</v>
      </c>
      <c r="G223">
        <v>3635.67700535311</v>
      </c>
      <c r="H223">
        <v>0.254895529074412</v>
      </c>
      <c r="I223">
        <v>0.152977491888358</v>
      </c>
      <c r="J223">
        <v>18.2274283102307</v>
      </c>
      <c r="K223">
        <v>2.88665683963427</v>
      </c>
    </row>
    <row r="224" spans="1:11">
      <c r="A224">
        <v>222</v>
      </c>
      <c r="B224">
        <v>11.4130825362744</v>
      </c>
      <c r="C224">
        <v>1302.62226310445</v>
      </c>
      <c r="D224">
        <v>0.421904294287629</v>
      </c>
      <c r="E224">
        <v>143.425750361243</v>
      </c>
      <c r="F224">
        <v>27.3053222564539</v>
      </c>
      <c r="G224">
        <v>3614.50366391633</v>
      </c>
      <c r="H224">
        <v>0.25524429771337</v>
      </c>
      <c r="I224">
        <v>0.15304196679061</v>
      </c>
      <c r="J224">
        <v>18.2475634916898</v>
      </c>
      <c r="K224">
        <v>2.88665683963427</v>
      </c>
    </row>
    <row r="225" spans="1:11">
      <c r="A225">
        <v>223</v>
      </c>
      <c r="B225">
        <v>11.4135742671314</v>
      </c>
      <c r="C225">
        <v>1299.34634698895</v>
      </c>
      <c r="D225">
        <v>0.422046726422242</v>
      </c>
      <c r="E225">
        <v>143.165361238911</v>
      </c>
      <c r="F225">
        <v>27.3773524402865</v>
      </c>
      <c r="G225">
        <v>3631.49848622753</v>
      </c>
      <c r="H225">
        <v>0.255166444441285</v>
      </c>
      <c r="I225">
        <v>0.153027569205678</v>
      </c>
      <c r="J225">
        <v>18.2332813322658</v>
      </c>
      <c r="K225">
        <v>2.88665683963427</v>
      </c>
    </row>
    <row r="226" spans="1:11">
      <c r="A226">
        <v>224</v>
      </c>
      <c r="B226">
        <v>11.41204468366</v>
      </c>
      <c r="C226">
        <v>1302.4804289475</v>
      </c>
      <c r="D226">
        <v>0.422016218629653</v>
      </c>
      <c r="E226">
        <v>143.409920736659</v>
      </c>
      <c r="F226">
        <v>27.3078266124065</v>
      </c>
      <c r="G226">
        <v>3616.28247022282</v>
      </c>
      <c r="H226">
        <v>0.255238206129954</v>
      </c>
      <c r="I226">
        <v>0.153040840150522</v>
      </c>
      <c r="J226">
        <v>18.2477547837127</v>
      </c>
      <c r="K226">
        <v>2.88665683963427</v>
      </c>
    </row>
    <row r="227" spans="1:11">
      <c r="A227">
        <v>225</v>
      </c>
      <c r="B227">
        <v>11.4130763696307</v>
      </c>
      <c r="C227">
        <v>1300.91740405345</v>
      </c>
      <c r="D227">
        <v>0.421820480785782</v>
      </c>
      <c r="E227">
        <v>143.289740617318</v>
      </c>
      <c r="F227">
        <v>27.3439824536591</v>
      </c>
      <c r="G227">
        <v>3623.06830834554</v>
      </c>
      <c r="H227">
        <v>0.255218907075051</v>
      </c>
      <c r="I227">
        <v>0.153037270907597</v>
      </c>
      <c r="J227">
        <v>18.2401732851224</v>
      </c>
      <c r="K227">
        <v>2.88665683963427</v>
      </c>
    </row>
    <row r="228" spans="1:11">
      <c r="A228">
        <v>226</v>
      </c>
      <c r="B228">
        <v>11.4201680322738</v>
      </c>
      <c r="C228">
        <v>1304.57724033212</v>
      </c>
      <c r="D228">
        <v>0.422111322133612</v>
      </c>
      <c r="E228">
        <v>143.580569678152</v>
      </c>
      <c r="F228">
        <v>27.2628768191001</v>
      </c>
      <c r="G228">
        <v>3611.0436413979</v>
      </c>
      <c r="H228">
        <v>0.255374997726819</v>
      </c>
      <c r="I228">
        <v>0.153066144274075</v>
      </c>
      <c r="J228">
        <v>18.2561390314933</v>
      </c>
      <c r="K228">
        <v>2.88665683963427</v>
      </c>
    </row>
    <row r="229" spans="1:11">
      <c r="A229">
        <v>227</v>
      </c>
      <c r="B229">
        <v>11.4037619451756</v>
      </c>
      <c r="C229">
        <v>1296.02867712317</v>
      </c>
      <c r="D229">
        <v>0.421263684325173</v>
      </c>
      <c r="E229">
        <v>142.902164944212</v>
      </c>
      <c r="F229">
        <v>27.4498034032676</v>
      </c>
      <c r="G229">
        <v>3635.08730081794</v>
      </c>
      <c r="H229">
        <v>0.25490777140665</v>
      </c>
      <c r="I229">
        <v>0.152979754026587</v>
      </c>
      <c r="J229">
        <v>18.2184195636074</v>
      </c>
      <c r="K229">
        <v>2.88665683963427</v>
      </c>
    </row>
    <row r="230" spans="1:11">
      <c r="A230">
        <v>228</v>
      </c>
      <c r="B230">
        <v>11.4239122818586</v>
      </c>
      <c r="C230">
        <v>1303.88012235906</v>
      </c>
      <c r="D230">
        <v>0.421614912741735</v>
      </c>
      <c r="E230">
        <v>143.536110908012</v>
      </c>
      <c r="F230">
        <v>27.2794187345789</v>
      </c>
      <c r="G230">
        <v>3611.0083610435</v>
      </c>
      <c r="H230">
        <v>0.255341390396904</v>
      </c>
      <c r="I230">
        <v>0.153059926619886</v>
      </c>
      <c r="J230">
        <v>18.25125815367</v>
      </c>
      <c r="K230">
        <v>2.88665683963427</v>
      </c>
    </row>
    <row r="231" spans="1:11">
      <c r="A231">
        <v>229</v>
      </c>
      <c r="B231">
        <v>11.3994627888822</v>
      </c>
      <c r="C231">
        <v>1299.46885531681</v>
      </c>
      <c r="D231">
        <v>0.421724232876336</v>
      </c>
      <c r="E231">
        <v>143.155636554691</v>
      </c>
      <c r="F231">
        <v>27.3768256788444</v>
      </c>
      <c r="G231">
        <v>3627.3615006509</v>
      </c>
      <c r="H231">
        <v>0.255140963762015</v>
      </c>
      <c r="I231">
        <v>0.153022857664806</v>
      </c>
      <c r="J231">
        <v>18.2372701592069</v>
      </c>
      <c r="K231">
        <v>2.88665683963427</v>
      </c>
    </row>
    <row r="232" spans="1:11">
      <c r="A232">
        <v>230</v>
      </c>
      <c r="B232">
        <v>11.4134943436182</v>
      </c>
      <c r="C232">
        <v>1301.10715086627</v>
      </c>
      <c r="D232">
        <v>0.421760960681828</v>
      </c>
      <c r="E232">
        <v>143.311411266178</v>
      </c>
      <c r="F232">
        <v>27.3379788474232</v>
      </c>
      <c r="G232">
        <v>3620.46557071864</v>
      </c>
      <c r="H232">
        <v>0.25521586119536</v>
      </c>
      <c r="I232">
        <v>0.153036707607712</v>
      </c>
      <c r="J232">
        <v>18.2399430785464</v>
      </c>
      <c r="K232">
        <v>2.88665683963427</v>
      </c>
    </row>
    <row r="233" spans="1:11">
      <c r="A233">
        <v>231</v>
      </c>
      <c r="B233">
        <v>11.4140908874117</v>
      </c>
      <c r="C233">
        <v>1302.45558294703</v>
      </c>
      <c r="D233">
        <v>0.421999456314974</v>
      </c>
      <c r="E233">
        <v>143.397236462281</v>
      </c>
      <c r="F233">
        <v>27.3111427488862</v>
      </c>
      <c r="G233">
        <v>3620.03510668525</v>
      </c>
      <c r="H233">
        <v>0.255284198639259</v>
      </c>
      <c r="I233">
        <v>0.153049346937986</v>
      </c>
      <c r="J233">
        <v>18.2493907375436</v>
      </c>
      <c r="K233">
        <v>2.88665683963427</v>
      </c>
    </row>
    <row r="234" spans="1:11">
      <c r="A234">
        <v>232</v>
      </c>
      <c r="B234">
        <v>11.4133696185655</v>
      </c>
      <c r="C234">
        <v>1301.73204061565</v>
      </c>
      <c r="D234">
        <v>0.421841258764994</v>
      </c>
      <c r="E234">
        <v>143.34975722541</v>
      </c>
      <c r="F234">
        <v>27.3265042002256</v>
      </c>
      <c r="G234">
        <v>3620.49446634437</v>
      </c>
      <c r="H234">
        <v>0.255234302202093</v>
      </c>
      <c r="I234">
        <v>0.153040118127729</v>
      </c>
      <c r="J234">
        <v>18.2444845749075</v>
      </c>
      <c r="K234">
        <v>2.88665683963427</v>
      </c>
    </row>
    <row r="235" spans="1:11">
      <c r="A235">
        <v>233</v>
      </c>
      <c r="B235">
        <v>11.4282637845667</v>
      </c>
      <c r="C235">
        <v>1306.25066623588</v>
      </c>
      <c r="D235">
        <v>0.421736276783371</v>
      </c>
      <c r="E235">
        <v>143.733302036371</v>
      </c>
      <c r="F235">
        <v>27.2219649714</v>
      </c>
      <c r="G235">
        <v>3599.99054286473</v>
      </c>
      <c r="H235">
        <v>0.255494788720652</v>
      </c>
      <c r="I235">
        <v>0.153088311271994</v>
      </c>
      <c r="J235">
        <v>18.2598329235973</v>
      </c>
      <c r="K235">
        <v>2.88665683963427</v>
      </c>
    </row>
    <row r="236" spans="1:11">
      <c r="A236">
        <v>234</v>
      </c>
      <c r="B236">
        <v>11.4121574553824</v>
      </c>
      <c r="C236">
        <v>1301.54881483906</v>
      </c>
      <c r="D236">
        <v>0.421967007950343</v>
      </c>
      <c r="E236">
        <v>143.33749513904</v>
      </c>
      <c r="F236">
        <v>27.3287256472851</v>
      </c>
      <c r="G236">
        <v>3620.26627187028</v>
      </c>
      <c r="H236">
        <v>0.255217735215647</v>
      </c>
      <c r="I236">
        <v>0.153037054185333</v>
      </c>
      <c r="J236">
        <v>18.2434093474462</v>
      </c>
      <c r="K236">
        <v>2.88665683963427</v>
      </c>
    </row>
    <row r="237" spans="1:11">
      <c r="A237">
        <v>235</v>
      </c>
      <c r="B237">
        <v>11.4219767186277</v>
      </c>
      <c r="C237">
        <v>1303.40161535393</v>
      </c>
      <c r="D237">
        <v>0.421945581759738</v>
      </c>
      <c r="E237">
        <v>143.499500168574</v>
      </c>
      <c r="F237">
        <v>27.2890462689111</v>
      </c>
      <c r="G237">
        <v>3611.93707599031</v>
      </c>
      <c r="H237">
        <v>0.255257358071774</v>
      </c>
      <c r="I237">
        <v>0.153044382370285</v>
      </c>
      <c r="J237">
        <v>18.2490393094535</v>
      </c>
      <c r="K237">
        <v>2.88665683963427</v>
      </c>
    </row>
    <row r="238" spans="1:11">
      <c r="A238">
        <v>236</v>
      </c>
      <c r="B238">
        <v>11.4097258542775</v>
      </c>
      <c r="C238">
        <v>1302.64845967665</v>
      </c>
      <c r="D238">
        <v>0.422030820991623</v>
      </c>
      <c r="E238">
        <v>143.419394774208</v>
      </c>
      <c r="F238">
        <v>27.3053717609276</v>
      </c>
      <c r="G238">
        <v>3612.92920262662</v>
      </c>
      <c r="H238">
        <v>0.255169716825565</v>
      </c>
      <c r="I238">
        <v>0.153028174314081</v>
      </c>
      <c r="J238">
        <v>18.2491918069377</v>
      </c>
      <c r="K238">
        <v>2.88665683963427</v>
      </c>
    </row>
    <row r="239" spans="1:11">
      <c r="A239">
        <v>237</v>
      </c>
      <c r="B239">
        <v>11.4051420045606</v>
      </c>
      <c r="C239">
        <v>1301.74304971106</v>
      </c>
      <c r="D239">
        <v>0.421841739007668</v>
      </c>
      <c r="E239">
        <v>143.344153849884</v>
      </c>
      <c r="F239">
        <v>27.3237484042754</v>
      </c>
      <c r="G239">
        <v>3617.69823347769</v>
      </c>
      <c r="H239">
        <v>0.255236977094936</v>
      </c>
      <c r="I239">
        <v>0.1530406128424</v>
      </c>
      <c r="J239">
        <v>18.2456003206032</v>
      </c>
      <c r="K239">
        <v>2.88665683963427</v>
      </c>
    </row>
    <row r="240" spans="1:11">
      <c r="A240">
        <v>238</v>
      </c>
      <c r="B240">
        <v>11.4418645328062</v>
      </c>
      <c r="C240">
        <v>1305.80705904188</v>
      </c>
      <c r="D240">
        <v>0.421871705217952</v>
      </c>
      <c r="E240">
        <v>143.712690728218</v>
      </c>
      <c r="F240">
        <v>27.2389128088586</v>
      </c>
      <c r="G240">
        <v>3604.84351284581</v>
      </c>
      <c r="H240">
        <v>0.255391134747874</v>
      </c>
      <c r="I240">
        <v>0.153069129967162</v>
      </c>
      <c r="J240">
        <v>18.2555543376428</v>
      </c>
      <c r="K240">
        <v>2.88665683963427</v>
      </c>
    </row>
    <row r="241" spans="1:11">
      <c r="A241">
        <v>239</v>
      </c>
      <c r="B241">
        <v>11.4187029023683</v>
      </c>
      <c r="C241">
        <v>1303.3053750801</v>
      </c>
      <c r="D241">
        <v>0.422014920321245</v>
      </c>
      <c r="E241">
        <v>143.479627304208</v>
      </c>
      <c r="F241">
        <v>27.2930144785736</v>
      </c>
      <c r="G241">
        <v>3612.94687085842</v>
      </c>
      <c r="H241">
        <v>0.255239543663722</v>
      </c>
      <c r="I241">
        <v>0.15304108752618</v>
      </c>
      <c r="J241">
        <v>18.2505046928585</v>
      </c>
      <c r="K241">
        <v>2.88665683963427</v>
      </c>
    </row>
    <row r="242" spans="1:11">
      <c r="A242">
        <v>240</v>
      </c>
      <c r="B242">
        <v>11.4095608491765</v>
      </c>
      <c r="C242">
        <v>1302.46541107674</v>
      </c>
      <c r="D242">
        <v>0.421893417935827</v>
      </c>
      <c r="E242">
        <v>143.405894520129</v>
      </c>
      <c r="F242">
        <v>27.3096266962512</v>
      </c>
      <c r="G242">
        <v>3615.06155130016</v>
      </c>
      <c r="H242">
        <v>0.255234769624231</v>
      </c>
      <c r="I242">
        <v>0.153040204576014</v>
      </c>
      <c r="J242">
        <v>18.2480437209407</v>
      </c>
      <c r="K242">
        <v>2.88665683963427</v>
      </c>
    </row>
    <row r="243" spans="1:11">
      <c r="A243">
        <v>241</v>
      </c>
      <c r="B243">
        <v>11.4113336581526</v>
      </c>
      <c r="C243">
        <v>1302.02252877409</v>
      </c>
      <c r="D243">
        <v>0.421980797351821</v>
      </c>
      <c r="E243">
        <v>143.376781822491</v>
      </c>
      <c r="F243">
        <v>27.31731843452</v>
      </c>
      <c r="G243">
        <v>3617.37865505791</v>
      </c>
      <c r="H243">
        <v>0.255235463991594</v>
      </c>
      <c r="I243">
        <v>0.153040332997321</v>
      </c>
      <c r="J243">
        <v>18.2452614272312</v>
      </c>
      <c r="K243">
        <v>2.88665683963427</v>
      </c>
    </row>
    <row r="244" spans="1:11">
      <c r="A244">
        <v>242</v>
      </c>
      <c r="B244">
        <v>11.4617065144742</v>
      </c>
      <c r="C244">
        <v>1308.09889211381</v>
      </c>
      <c r="D244">
        <v>0.421887667029655</v>
      </c>
      <c r="E244">
        <v>143.915283291985</v>
      </c>
      <c r="F244">
        <v>27.1917503806051</v>
      </c>
      <c r="G244">
        <v>3598.80070826064</v>
      </c>
      <c r="H244">
        <v>0.25544888976146</v>
      </c>
      <c r="I244">
        <v>0.153079816945167</v>
      </c>
      <c r="J244">
        <v>18.2619954917277</v>
      </c>
      <c r="K244">
        <v>2.88665683963427</v>
      </c>
    </row>
    <row r="245" spans="1:11">
      <c r="A245">
        <v>243</v>
      </c>
      <c r="B245">
        <v>11.4036876710012</v>
      </c>
      <c r="C245">
        <v>1301.85507896296</v>
      </c>
      <c r="D245">
        <v>0.421708653533413</v>
      </c>
      <c r="E245">
        <v>143.356698306791</v>
      </c>
      <c r="F245">
        <v>27.3204951420533</v>
      </c>
      <c r="G245">
        <v>3615.75560805729</v>
      </c>
      <c r="H245">
        <v>0.255240342552463</v>
      </c>
      <c r="I245">
        <v>0.153041235280357</v>
      </c>
      <c r="J245">
        <v>18.2455593869134</v>
      </c>
      <c r="K245">
        <v>2.88665683963427</v>
      </c>
    </row>
    <row r="246" spans="1:11">
      <c r="A246">
        <v>244</v>
      </c>
      <c r="B246">
        <v>11.4270847673357</v>
      </c>
      <c r="C246">
        <v>1303.35673312384</v>
      </c>
      <c r="D246">
        <v>0.422297993840721</v>
      </c>
      <c r="E246">
        <v>143.491862628442</v>
      </c>
      <c r="F246">
        <v>27.292410199196</v>
      </c>
      <c r="G246">
        <v>3613.95153411275</v>
      </c>
      <c r="H246">
        <v>0.255168231736897</v>
      </c>
      <c r="I246">
        <v>0.153027899700304</v>
      </c>
      <c r="J246">
        <v>18.2495502583086</v>
      </c>
      <c r="K246">
        <v>2.88665683963427</v>
      </c>
    </row>
    <row r="247" spans="1:11">
      <c r="A247">
        <v>245</v>
      </c>
      <c r="B247">
        <v>11.4229689534051</v>
      </c>
      <c r="C247">
        <v>1302.9640982516</v>
      </c>
      <c r="D247">
        <v>0.422095761391027</v>
      </c>
      <c r="E247">
        <v>143.454558228241</v>
      </c>
      <c r="F247">
        <v>27.2978545788533</v>
      </c>
      <c r="G247">
        <v>3615.68463870943</v>
      </c>
      <c r="H247">
        <v>0.255224351662911</v>
      </c>
      <c r="I247">
        <v>0.153038277832135</v>
      </c>
      <c r="J247">
        <v>18.2486529363964</v>
      </c>
      <c r="K247">
        <v>2.88665683963427</v>
      </c>
    </row>
    <row r="248" spans="1:11">
      <c r="A248">
        <v>246</v>
      </c>
      <c r="B248">
        <v>11.4003700564452</v>
      </c>
      <c r="C248">
        <v>1303.00039060678</v>
      </c>
      <c r="D248">
        <v>0.42178269545247</v>
      </c>
      <c r="E248">
        <v>143.451418385199</v>
      </c>
      <c r="F248">
        <v>27.2909067139851</v>
      </c>
      <c r="G248">
        <v>3608.40522081867</v>
      </c>
      <c r="H248">
        <v>0.255264772859106</v>
      </c>
      <c r="I248">
        <v>0.153045753810929</v>
      </c>
      <c r="J248">
        <v>18.2502655611713</v>
      </c>
      <c r="K248">
        <v>2.88665683963427</v>
      </c>
    </row>
    <row r="249" spans="1:11">
      <c r="A249">
        <v>247</v>
      </c>
      <c r="B249">
        <v>11.4245653296985</v>
      </c>
      <c r="C249">
        <v>1303.80917725464</v>
      </c>
      <c r="D249">
        <v>0.421847818193748</v>
      </c>
      <c r="E249">
        <v>143.534991853674</v>
      </c>
      <c r="F249">
        <v>27.2807785430182</v>
      </c>
      <c r="G249">
        <v>3611.05642442656</v>
      </c>
      <c r="H249">
        <v>0.255297778925875</v>
      </c>
      <c r="I249">
        <v>0.153051858954295</v>
      </c>
      <c r="J249">
        <v>18.2501549492956</v>
      </c>
      <c r="K249">
        <v>2.88665683963427</v>
      </c>
    </row>
    <row r="250" spans="1:11">
      <c r="A250">
        <v>248</v>
      </c>
      <c r="B250">
        <v>11.3670500276259</v>
      </c>
      <c r="C250">
        <v>1298.62806290998</v>
      </c>
      <c r="D250">
        <v>0.421902643816873</v>
      </c>
      <c r="E250">
        <v>143.058998969647</v>
      </c>
      <c r="F250">
        <v>27.3871072903706</v>
      </c>
      <c r="G250">
        <v>3623.5787532999</v>
      </c>
      <c r="H250">
        <v>0.255036028813771</v>
      </c>
      <c r="I250">
        <v>0.153003457950849</v>
      </c>
      <c r="J250">
        <v>18.2388204925473</v>
      </c>
      <c r="K250">
        <v>2.88665683963427</v>
      </c>
    </row>
    <row r="251" spans="1:11">
      <c r="A251">
        <v>249</v>
      </c>
      <c r="B251">
        <v>11.3651673756994</v>
      </c>
      <c r="C251">
        <v>1299.07013792973</v>
      </c>
      <c r="D251">
        <v>0.421814504832858</v>
      </c>
      <c r="E251">
        <v>143.094128445096</v>
      </c>
      <c r="F251">
        <v>27.375894176443</v>
      </c>
      <c r="G251">
        <v>3620.84863354183</v>
      </c>
      <c r="H251">
        <v>0.255090477134322</v>
      </c>
      <c r="I251">
        <v>0.153013523325154</v>
      </c>
      <c r="J251">
        <v>18.2406854730794</v>
      </c>
      <c r="K251">
        <v>2.88665683963427</v>
      </c>
    </row>
    <row r="252" spans="1:11">
      <c r="A252">
        <v>250</v>
      </c>
      <c r="B252">
        <v>11.3648403648673</v>
      </c>
      <c r="C252">
        <v>1298.741149027</v>
      </c>
      <c r="D252">
        <v>0.421821286569958</v>
      </c>
      <c r="E252">
        <v>143.068900039649</v>
      </c>
      <c r="F252">
        <v>27.3829724498724</v>
      </c>
      <c r="G252">
        <v>3622.05642890008</v>
      </c>
      <c r="H252">
        <v>0.255077329575999</v>
      </c>
      <c r="I252">
        <v>0.153011092717439</v>
      </c>
      <c r="J252">
        <v>18.2390950210293</v>
      </c>
      <c r="K252">
        <v>2.88665683963427</v>
      </c>
    </row>
    <row r="253" spans="1:11">
      <c r="A253">
        <v>251</v>
      </c>
      <c r="B253">
        <v>11.3594841112028</v>
      </c>
      <c r="C253">
        <v>1297.88865151791</v>
      </c>
      <c r="D253">
        <v>0.421820070062626</v>
      </c>
      <c r="E253">
        <v>142.994255029714</v>
      </c>
      <c r="F253">
        <v>27.4015859129087</v>
      </c>
      <c r="G253">
        <v>3625.72514390905</v>
      </c>
      <c r="H253">
        <v>0.255067782533867</v>
      </c>
      <c r="I253">
        <v>0.153009327796565</v>
      </c>
      <c r="J253">
        <v>18.236515957221</v>
      </c>
      <c r="K253">
        <v>2.88665683963427</v>
      </c>
    </row>
    <row r="254" spans="1:11">
      <c r="A254">
        <v>252</v>
      </c>
      <c r="B254">
        <v>11.3588610646785</v>
      </c>
      <c r="C254">
        <v>1297.87876839603</v>
      </c>
      <c r="D254">
        <v>0.421816454082865</v>
      </c>
      <c r="E254">
        <v>142.992257739814</v>
      </c>
      <c r="F254">
        <v>27.4018379040295</v>
      </c>
      <c r="G254">
        <v>3625.73782719003</v>
      </c>
      <c r="H254">
        <v>0.255065587825908</v>
      </c>
      <c r="I254">
        <v>0.153008922076746</v>
      </c>
      <c r="J254">
        <v>18.2366976441434</v>
      </c>
      <c r="K254">
        <v>2.88665683963427</v>
      </c>
    </row>
    <row r="255" spans="1:11">
      <c r="A255">
        <v>253</v>
      </c>
      <c r="B255">
        <v>11.3516115036566</v>
      </c>
      <c r="C255">
        <v>1296.74814062835</v>
      </c>
      <c r="D255">
        <v>0.421734453199039</v>
      </c>
      <c r="E255">
        <v>142.895945938575</v>
      </c>
      <c r="F255">
        <v>27.4269507209602</v>
      </c>
      <c r="G255">
        <v>3629.37550616456</v>
      </c>
      <c r="H255">
        <v>0.255040244042256</v>
      </c>
      <c r="I255">
        <v>0.153004237129372</v>
      </c>
      <c r="J255">
        <v>18.2328258184226</v>
      </c>
      <c r="K255">
        <v>2.88665683963427</v>
      </c>
    </row>
    <row r="256" spans="1:11">
      <c r="A256">
        <v>254</v>
      </c>
      <c r="B256">
        <v>11.3460518817814</v>
      </c>
      <c r="C256">
        <v>1294.91019289643</v>
      </c>
      <c r="D256">
        <v>0.4215497847428</v>
      </c>
      <c r="E256">
        <v>142.747670757462</v>
      </c>
      <c r="F256">
        <v>27.4672298332963</v>
      </c>
      <c r="G256">
        <v>3634.53186947498</v>
      </c>
      <c r="H256">
        <v>0.254952791305846</v>
      </c>
      <c r="I256">
        <v>0.152988073450506</v>
      </c>
      <c r="J256">
        <v>18.2250638923036</v>
      </c>
      <c r="K256">
        <v>2.88665683963427</v>
      </c>
    </row>
    <row r="257" spans="1:11">
      <c r="A257">
        <v>255</v>
      </c>
      <c r="B257">
        <v>11.3481912315463</v>
      </c>
      <c r="C257">
        <v>1295.00739009676</v>
      </c>
      <c r="D257">
        <v>0.421583293525618</v>
      </c>
      <c r="E257">
        <v>142.757216832073</v>
      </c>
      <c r="F257">
        <v>27.4655807507386</v>
      </c>
      <c r="G257">
        <v>3634.37367161532</v>
      </c>
      <c r="H257">
        <v>0.254943676964602</v>
      </c>
      <c r="I257">
        <v>0.152986389089471</v>
      </c>
      <c r="J257">
        <v>18.2251938795257</v>
      </c>
      <c r="K257">
        <v>2.88665683963427</v>
      </c>
    </row>
    <row r="258" spans="1:11">
      <c r="A258">
        <v>256</v>
      </c>
      <c r="B258">
        <v>11.3389210104638</v>
      </c>
      <c r="C258">
        <v>1293.71110419273</v>
      </c>
      <c r="D258">
        <v>0.421607464118579</v>
      </c>
      <c r="E258">
        <v>142.643919474487</v>
      </c>
      <c r="F258">
        <v>27.4937304395327</v>
      </c>
      <c r="G258">
        <v>3638.34714893098</v>
      </c>
      <c r="H258">
        <v>0.254883642952062</v>
      </c>
      <c r="I258">
        <v>0.152975295642539</v>
      </c>
      <c r="J258">
        <v>18.2212599513922</v>
      </c>
      <c r="K258">
        <v>2.88665683963427</v>
      </c>
    </row>
    <row r="259" spans="1:11">
      <c r="A259">
        <v>257</v>
      </c>
      <c r="B259">
        <v>11.3469613648866</v>
      </c>
      <c r="C259">
        <v>1294.86890583963</v>
      </c>
      <c r="D259">
        <v>0.421633316103741</v>
      </c>
      <c r="E259">
        <v>142.743581227962</v>
      </c>
      <c r="F259">
        <v>27.4690974442395</v>
      </c>
      <c r="G259">
        <v>3634.87552061726</v>
      </c>
      <c r="H259">
        <v>0.254922706960062</v>
      </c>
      <c r="I259">
        <v>0.152982513920067</v>
      </c>
      <c r="J259">
        <v>18.2250266995697</v>
      </c>
      <c r="K259">
        <v>2.88665683963427</v>
      </c>
    </row>
    <row r="260" spans="1:11">
      <c r="A260">
        <v>258</v>
      </c>
      <c r="B260">
        <v>11.3457150773642</v>
      </c>
      <c r="C260">
        <v>1293.76155812588</v>
      </c>
      <c r="D260">
        <v>0.421452580478809</v>
      </c>
      <c r="E260">
        <v>142.660316337161</v>
      </c>
      <c r="F260">
        <v>27.4935828903751</v>
      </c>
      <c r="G260">
        <v>3638.38407649611</v>
      </c>
      <c r="H260">
        <v>0.254906908941216</v>
      </c>
      <c r="I260">
        <v>0.152979594657757</v>
      </c>
      <c r="J260">
        <v>18.2193040788639</v>
      </c>
      <c r="K260">
        <v>2.88665683963427</v>
      </c>
    </row>
    <row r="261" spans="1:11">
      <c r="A261">
        <v>259</v>
      </c>
      <c r="B261">
        <v>11.3463823200905</v>
      </c>
      <c r="C261">
        <v>1293.6354362381</v>
      </c>
      <c r="D261">
        <v>0.421362728833572</v>
      </c>
      <c r="E261">
        <v>142.652207110202</v>
      </c>
      <c r="F261">
        <v>27.4966170667786</v>
      </c>
      <c r="G261">
        <v>3638.38202137735</v>
      </c>
      <c r="H261">
        <v>0.25490076743905</v>
      </c>
      <c r="I261">
        <v>0.152978459824205</v>
      </c>
      <c r="J261">
        <v>18.2184250371336</v>
      </c>
      <c r="K261">
        <v>2.88665683963427</v>
      </c>
    </row>
    <row r="262" spans="1:11">
      <c r="A262">
        <v>260</v>
      </c>
      <c r="B262">
        <v>11.3424304371618</v>
      </c>
      <c r="C262">
        <v>1293.67126535856</v>
      </c>
      <c r="D262">
        <v>0.421318068818089</v>
      </c>
      <c r="E262">
        <v>142.648902660561</v>
      </c>
      <c r="F262">
        <v>27.4954653210728</v>
      </c>
      <c r="G262">
        <v>3638.88538654032</v>
      </c>
      <c r="H262">
        <v>0.254953729117218</v>
      </c>
      <c r="I262">
        <v>0.152988246763578</v>
      </c>
      <c r="J262">
        <v>18.219590252083</v>
      </c>
      <c r="K262">
        <v>2.88665683963427</v>
      </c>
    </row>
    <row r="263" spans="1:11">
      <c r="A263">
        <v>261</v>
      </c>
      <c r="B263">
        <v>11.335357458578</v>
      </c>
      <c r="C263">
        <v>1292.34797995491</v>
      </c>
      <c r="D263">
        <v>0.42127378148583</v>
      </c>
      <c r="E263">
        <v>142.536522084589</v>
      </c>
      <c r="F263">
        <v>27.5243067711076</v>
      </c>
      <c r="G263">
        <v>3643.83641192055</v>
      </c>
      <c r="H263">
        <v>0.254923689526661</v>
      </c>
      <c r="I263">
        <v>0.152982695489352</v>
      </c>
      <c r="J263">
        <v>18.2149852013938</v>
      </c>
      <c r="K263">
        <v>2.88665683963427</v>
      </c>
    </row>
    <row r="264" spans="1:11">
      <c r="A264">
        <v>262</v>
      </c>
      <c r="B264">
        <v>11.335943008171</v>
      </c>
      <c r="C264">
        <v>1292.21886954206</v>
      </c>
      <c r="D264">
        <v>0.421262996170445</v>
      </c>
      <c r="E264">
        <v>142.526546303585</v>
      </c>
      <c r="F264">
        <v>27.5272769478084</v>
      </c>
      <c r="G264">
        <v>3644.82001487216</v>
      </c>
      <c r="H264">
        <v>0.25492506643728</v>
      </c>
      <c r="I264">
        <v>0.152982949930605</v>
      </c>
      <c r="J264">
        <v>18.2143632729349</v>
      </c>
      <c r="K264">
        <v>2.88665683963427</v>
      </c>
    </row>
    <row r="265" spans="1:11">
      <c r="A265">
        <v>263</v>
      </c>
      <c r="B265">
        <v>11.3263375364709</v>
      </c>
      <c r="C265">
        <v>1290.99358662904</v>
      </c>
      <c r="D265">
        <v>0.421156281814087</v>
      </c>
      <c r="E265">
        <v>142.417784881989</v>
      </c>
      <c r="F265">
        <v>27.554807882677</v>
      </c>
      <c r="G265">
        <v>3648.78522356006</v>
      </c>
      <c r="H265">
        <v>0.254894790344968</v>
      </c>
      <c r="I265">
        <v>0.152977355388332</v>
      </c>
      <c r="J265">
        <v>18.2108246689234</v>
      </c>
      <c r="K265">
        <v>2.88665683963427</v>
      </c>
    </row>
    <row r="266" spans="1:11">
      <c r="A266">
        <v>264</v>
      </c>
      <c r="B266">
        <v>11.3251416762196</v>
      </c>
      <c r="C266">
        <v>1291.03446935953</v>
      </c>
      <c r="D266">
        <v>0.42111586704013</v>
      </c>
      <c r="E266">
        <v>142.421768390357</v>
      </c>
      <c r="F266">
        <v>27.5527997100653</v>
      </c>
      <c r="G266">
        <v>3648.35023648661</v>
      </c>
      <c r="H266">
        <v>0.254911720596012</v>
      </c>
      <c r="I266">
        <v>0.152980483773863</v>
      </c>
      <c r="J266">
        <v>18.2109158722402</v>
      </c>
      <c r="K266">
        <v>2.88665683963427</v>
      </c>
    </row>
    <row r="267" spans="1:11">
      <c r="A267">
        <v>265</v>
      </c>
      <c r="B267">
        <v>11.3143301833036</v>
      </c>
      <c r="C267">
        <v>1290.30243669189</v>
      </c>
      <c r="D267">
        <v>0.421089627622799</v>
      </c>
      <c r="E267">
        <v>142.352988395052</v>
      </c>
      <c r="F267">
        <v>27.5677699490987</v>
      </c>
      <c r="G267">
        <v>3648.45106891578</v>
      </c>
      <c r="H267">
        <v>0.254856883114681</v>
      </c>
      <c r="I267">
        <v>0.152970351381039</v>
      </c>
      <c r="J267">
        <v>18.2095827713739</v>
      </c>
      <c r="K267">
        <v>2.88665683963427</v>
      </c>
    </row>
    <row r="268" spans="1:11">
      <c r="A268">
        <v>266</v>
      </c>
      <c r="B268">
        <v>11.2981138084455</v>
      </c>
      <c r="C268">
        <v>1288.57708626607</v>
      </c>
      <c r="D268">
        <v>0.421080224874072</v>
      </c>
      <c r="E268">
        <v>142.198418321904</v>
      </c>
      <c r="F268">
        <v>27.60447977357</v>
      </c>
      <c r="G268">
        <v>3653.42113742038</v>
      </c>
      <c r="H268">
        <v>0.254777761472529</v>
      </c>
      <c r="I268">
        <v>0.152955734631566</v>
      </c>
      <c r="J268">
        <v>18.205054144876</v>
      </c>
      <c r="K268">
        <v>2.88665683963427</v>
      </c>
    </row>
    <row r="269" spans="1:11">
      <c r="A269">
        <v>267</v>
      </c>
      <c r="B269">
        <v>11.2904762416744</v>
      </c>
      <c r="C269">
        <v>1287.8233966517</v>
      </c>
      <c r="D269">
        <v>0.4210140109569</v>
      </c>
      <c r="E269">
        <v>142.133697476864</v>
      </c>
      <c r="F269">
        <v>27.6205674370486</v>
      </c>
      <c r="G269">
        <v>3654.94477483124</v>
      </c>
      <c r="H269">
        <v>0.254748706731672</v>
      </c>
      <c r="I269">
        <v>0.15295036791459</v>
      </c>
      <c r="J269">
        <v>18.2026462153354</v>
      </c>
      <c r="K269">
        <v>2.88665683963427</v>
      </c>
    </row>
    <row r="270" spans="1:11">
      <c r="A270">
        <v>268</v>
      </c>
      <c r="B270">
        <v>11.2895514917754</v>
      </c>
      <c r="C270">
        <v>1287.92011193981</v>
      </c>
      <c r="D270">
        <v>0.420947900750228</v>
      </c>
      <c r="E270">
        <v>142.144281168968</v>
      </c>
      <c r="F270">
        <v>27.6186698353933</v>
      </c>
      <c r="G270">
        <v>3653.65732700159</v>
      </c>
      <c r="H270">
        <v>0.254760599266477</v>
      </c>
      <c r="I270">
        <v>0.152952564539931</v>
      </c>
      <c r="J270">
        <v>18.2026572124971</v>
      </c>
      <c r="K270">
        <v>2.88665683963427</v>
      </c>
    </row>
    <row r="271" spans="1:11">
      <c r="A271">
        <v>269</v>
      </c>
      <c r="B271">
        <v>11.292860023599</v>
      </c>
      <c r="C271">
        <v>1287.18417725636</v>
      </c>
      <c r="D271">
        <v>0.421051280718653</v>
      </c>
      <c r="E271">
        <v>142.082999058923</v>
      </c>
      <c r="F271">
        <v>27.6349249192363</v>
      </c>
      <c r="G271">
        <v>3658.11911540987</v>
      </c>
      <c r="H271">
        <v>0.254711523773245</v>
      </c>
      <c r="I271">
        <v>0.152943500448317</v>
      </c>
      <c r="J271">
        <v>18.199738735023</v>
      </c>
      <c r="K271">
        <v>2.88665683963427</v>
      </c>
    </row>
    <row r="272" spans="1:11">
      <c r="A272">
        <v>270</v>
      </c>
      <c r="B272">
        <v>11.2905202857033</v>
      </c>
      <c r="C272">
        <v>1287.14372320298</v>
      </c>
      <c r="D272">
        <v>0.420957513768291</v>
      </c>
      <c r="E272">
        <v>142.077508620224</v>
      </c>
      <c r="F272">
        <v>27.6356979344679</v>
      </c>
      <c r="G272">
        <v>3657.60312154896</v>
      </c>
      <c r="H272">
        <v>0.254713528562528</v>
      </c>
      <c r="I272">
        <v>0.152943870703001</v>
      </c>
      <c r="J272">
        <v>18.1999116966715</v>
      </c>
      <c r="K272">
        <v>2.88665683963427</v>
      </c>
    </row>
    <row r="273" spans="1:11">
      <c r="A273">
        <v>271</v>
      </c>
      <c r="B273">
        <v>11.2789735790902</v>
      </c>
      <c r="C273">
        <v>1285.28844829852</v>
      </c>
      <c r="D273">
        <v>0.420909617773668</v>
      </c>
      <c r="E273">
        <v>141.919539520267</v>
      </c>
      <c r="F273">
        <v>27.675143171661</v>
      </c>
      <c r="G273">
        <v>3664.14530837314</v>
      </c>
      <c r="H273">
        <v>0.254678790320683</v>
      </c>
      <c r="I273">
        <v>0.152937455353221</v>
      </c>
      <c r="J273">
        <v>18.1935381341165</v>
      </c>
      <c r="K273">
        <v>2.88665683963427</v>
      </c>
    </row>
    <row r="274" spans="1:11">
      <c r="A274">
        <v>272</v>
      </c>
      <c r="B274">
        <v>11.2893814969841</v>
      </c>
      <c r="C274">
        <v>1286.85941402202</v>
      </c>
      <c r="D274">
        <v>0.421104281881822</v>
      </c>
      <c r="E274">
        <v>142.050712069961</v>
      </c>
      <c r="F274">
        <v>27.6423038365802</v>
      </c>
      <c r="G274">
        <v>3659.16208974429</v>
      </c>
      <c r="H274">
        <v>0.254687452654731</v>
      </c>
      <c r="I274">
        <v>0.152939055029256</v>
      </c>
      <c r="J274">
        <v>18.1993993957478</v>
      </c>
      <c r="K274">
        <v>2.88665683963427</v>
      </c>
    </row>
    <row r="275" spans="1:11">
      <c r="A275">
        <v>273</v>
      </c>
      <c r="B275">
        <v>11.2975357211998</v>
      </c>
      <c r="C275">
        <v>1287.61333388826</v>
      </c>
      <c r="D275">
        <v>0.421149484929998</v>
      </c>
      <c r="E275">
        <v>142.115321410675</v>
      </c>
      <c r="F275">
        <v>27.6283774197774</v>
      </c>
      <c r="G275">
        <v>3657.46152972077</v>
      </c>
      <c r="H275">
        <v>0.254699009789924</v>
      </c>
      <c r="I275">
        <v>0.152941189347821</v>
      </c>
      <c r="J275">
        <v>18.2018084950816</v>
      </c>
      <c r="K275">
        <v>2.88665683963427</v>
      </c>
    </row>
    <row r="276" spans="1:11">
      <c r="A276">
        <v>274</v>
      </c>
      <c r="B276">
        <v>11.3009327470846</v>
      </c>
      <c r="C276">
        <v>1287.94959976307</v>
      </c>
      <c r="D276">
        <v>0.421187629173044</v>
      </c>
      <c r="E276">
        <v>142.14703084343</v>
      </c>
      <c r="F276">
        <v>27.6212698129559</v>
      </c>
      <c r="G276">
        <v>3656.23365032</v>
      </c>
      <c r="H276">
        <v>0.254695277372852</v>
      </c>
      <c r="I276">
        <v>0.152940500054873</v>
      </c>
      <c r="J276">
        <v>18.2025166266526</v>
      </c>
      <c r="K276">
        <v>2.88665683963427</v>
      </c>
    </row>
    <row r="277" spans="1:11">
      <c r="A277">
        <v>275</v>
      </c>
      <c r="B277">
        <v>11.2870064158251</v>
      </c>
      <c r="C277">
        <v>1285.95141480574</v>
      </c>
      <c r="D277">
        <v>0.421211602617261</v>
      </c>
      <c r="E277">
        <v>141.969114175118</v>
      </c>
      <c r="F277">
        <v>27.66563072328</v>
      </c>
      <c r="G277">
        <v>3663.56528070969</v>
      </c>
      <c r="H277">
        <v>0.254596048181094</v>
      </c>
      <c r="I277">
        <v>0.152922177234438</v>
      </c>
      <c r="J277">
        <v>18.1969646928262</v>
      </c>
      <c r="K277">
        <v>2.88665683963427</v>
      </c>
    </row>
    <row r="278" spans="1:11">
      <c r="A278">
        <v>276</v>
      </c>
      <c r="B278">
        <v>11.3018510905248</v>
      </c>
      <c r="C278">
        <v>1287.65481183386</v>
      </c>
      <c r="D278">
        <v>0.421164630617837</v>
      </c>
      <c r="E278">
        <v>142.124155038171</v>
      </c>
      <c r="F278">
        <v>27.6280125055222</v>
      </c>
      <c r="G278">
        <v>3657.96401382721</v>
      </c>
      <c r="H278">
        <v>0.254701826713452</v>
      </c>
      <c r="I278">
        <v>0.152941709574465</v>
      </c>
      <c r="J278">
        <v>18.2010235123638</v>
      </c>
      <c r="K278">
        <v>2.88665683963427</v>
      </c>
    </row>
    <row r="279" spans="1:11">
      <c r="A279">
        <v>277</v>
      </c>
      <c r="B279">
        <v>11.3168868508587</v>
      </c>
      <c r="C279">
        <v>1289.22308925477</v>
      </c>
      <c r="D279">
        <v>0.421176360243107</v>
      </c>
      <c r="E279">
        <v>142.262116351083</v>
      </c>
      <c r="F279">
        <v>27.5955816501554</v>
      </c>
      <c r="G279">
        <v>3654.23831809295</v>
      </c>
      <c r="H279">
        <v>0.254770633015346</v>
      </c>
      <c r="I279">
        <v>0.152954417891137</v>
      </c>
      <c r="J279">
        <v>18.2055918213887</v>
      </c>
      <c r="K279">
        <v>2.88665683963427</v>
      </c>
    </row>
    <row r="280" spans="1:11">
      <c r="A280">
        <v>278</v>
      </c>
      <c r="B280">
        <v>11.3190478289119</v>
      </c>
      <c r="C280">
        <v>1289.48259062766</v>
      </c>
      <c r="D280">
        <v>0.421180623496079</v>
      </c>
      <c r="E280">
        <v>142.285753125212</v>
      </c>
      <c r="F280">
        <v>27.5898067104619</v>
      </c>
      <c r="G280">
        <v>3653.20954283093</v>
      </c>
      <c r="H280">
        <v>0.254775302294155</v>
      </c>
      <c r="I280">
        <v>0.152955280378977</v>
      </c>
      <c r="J280">
        <v>18.2062179105213</v>
      </c>
      <c r="K280">
        <v>2.88665683963427</v>
      </c>
    </row>
    <row r="281" spans="1:11">
      <c r="A281">
        <v>279</v>
      </c>
      <c r="B281">
        <v>11.320325365778</v>
      </c>
      <c r="C281">
        <v>1289.51339660383</v>
      </c>
      <c r="D281">
        <v>0.421143391510838</v>
      </c>
      <c r="E281">
        <v>142.288738009262</v>
      </c>
      <c r="F281">
        <v>27.5898113562744</v>
      </c>
      <c r="G281">
        <v>3653.00635008789</v>
      </c>
      <c r="H281">
        <v>0.254770752779723</v>
      </c>
      <c r="I281">
        <v>0.152954440013328</v>
      </c>
      <c r="J281">
        <v>18.2062640169082</v>
      </c>
      <c r="K281">
        <v>2.88665683963427</v>
      </c>
    </row>
    <row r="282" spans="1:11">
      <c r="A282">
        <v>280</v>
      </c>
      <c r="B282">
        <v>11.3170836927586</v>
      </c>
      <c r="C282">
        <v>1288.8208873986</v>
      </c>
      <c r="D282">
        <v>0.421128984153598</v>
      </c>
      <c r="E282">
        <v>142.231606619285</v>
      </c>
      <c r="F282">
        <v>27.6043569417048</v>
      </c>
      <c r="G282">
        <v>3655.2790712567</v>
      </c>
      <c r="H282">
        <v>0.254743213172792</v>
      </c>
      <c r="I282">
        <v>0.152949353243979</v>
      </c>
      <c r="J282">
        <v>18.2035345517574</v>
      </c>
      <c r="K282">
        <v>2.88665683963427</v>
      </c>
    </row>
    <row r="283" spans="1:11">
      <c r="A283">
        <v>281</v>
      </c>
      <c r="B283">
        <v>11.3267352463468</v>
      </c>
      <c r="C283">
        <v>1290.6565780175</v>
      </c>
      <c r="D283">
        <v>0.421310029552459</v>
      </c>
      <c r="E283">
        <v>142.382681563006</v>
      </c>
      <c r="F283">
        <v>27.564940102147</v>
      </c>
      <c r="G283">
        <v>3650.91151569592</v>
      </c>
      <c r="H283">
        <v>0.254850103531357</v>
      </c>
      <c r="I283">
        <v>0.152969098813405</v>
      </c>
      <c r="J283">
        <v>18.2107242642556</v>
      </c>
      <c r="K283">
        <v>2.88665683963427</v>
      </c>
    </row>
    <row r="284" spans="1:11">
      <c r="A284">
        <v>282</v>
      </c>
      <c r="B284">
        <v>11.3322119072556</v>
      </c>
      <c r="C284">
        <v>1290.77363411393</v>
      </c>
      <c r="D284">
        <v>0.42137601277733</v>
      </c>
      <c r="E284">
        <v>142.395850824483</v>
      </c>
      <c r="F284">
        <v>27.5638898359545</v>
      </c>
      <c r="G284">
        <v>3651.34969910535</v>
      </c>
      <c r="H284">
        <v>0.25484073132273</v>
      </c>
      <c r="I284">
        <v>0.152967367281078</v>
      </c>
      <c r="J284">
        <v>18.2105672506571</v>
      </c>
      <c r="K284">
        <v>2.88665683963427</v>
      </c>
    </row>
    <row r="285" spans="1:11">
      <c r="A285">
        <v>283</v>
      </c>
      <c r="B285">
        <v>11.3258312916981</v>
      </c>
      <c r="C285">
        <v>1290.42027626755</v>
      </c>
      <c r="D285">
        <v>0.421345433024203</v>
      </c>
      <c r="E285">
        <v>142.362071261931</v>
      </c>
      <c r="F285">
        <v>27.5704617145996</v>
      </c>
      <c r="G285">
        <v>3651.76556888027</v>
      </c>
      <c r="H285">
        <v>0.254828455556606</v>
      </c>
      <c r="I285">
        <v>0.152965099377984</v>
      </c>
      <c r="J285">
        <v>18.2100032365497</v>
      </c>
      <c r="K285">
        <v>2.88665683963427</v>
      </c>
    </row>
    <row r="286" spans="1:11">
      <c r="A286">
        <v>284</v>
      </c>
      <c r="B286">
        <v>11.3458215291749</v>
      </c>
      <c r="C286">
        <v>1293.31354719441</v>
      </c>
      <c r="D286">
        <v>0.421331538941473</v>
      </c>
      <c r="E286">
        <v>142.612117112039</v>
      </c>
      <c r="F286">
        <v>27.50819458693</v>
      </c>
      <c r="G286">
        <v>3643.22607775317</v>
      </c>
      <c r="H286">
        <v>0.254961248726074</v>
      </c>
      <c r="I286">
        <v>0.152989636447592</v>
      </c>
      <c r="J286">
        <v>18.2192426128937</v>
      </c>
      <c r="K286">
        <v>2.88665683963427</v>
      </c>
    </row>
    <row r="287" spans="1:11">
      <c r="A287">
        <v>285</v>
      </c>
      <c r="B287">
        <v>11.3300494965818</v>
      </c>
      <c r="C287">
        <v>1290.59731496382</v>
      </c>
      <c r="D287">
        <v>0.421194978553507</v>
      </c>
      <c r="E287">
        <v>142.383989419924</v>
      </c>
      <c r="F287">
        <v>27.5667926256773</v>
      </c>
      <c r="G287">
        <v>3651.04611588429</v>
      </c>
      <c r="H287">
        <v>0.254855438264952</v>
      </c>
      <c r="I287">
        <v>0.152970084434675</v>
      </c>
      <c r="J287">
        <v>18.2094153053747</v>
      </c>
      <c r="K287">
        <v>2.88665683963427</v>
      </c>
    </row>
    <row r="288" spans="1:11">
      <c r="A288">
        <v>286</v>
      </c>
      <c r="B288">
        <v>11.3234243350931</v>
      </c>
      <c r="C288">
        <v>1290.44339196202</v>
      </c>
      <c r="D288">
        <v>0.421276852332308</v>
      </c>
      <c r="E288">
        <v>142.36046799087</v>
      </c>
      <c r="F288">
        <v>27.5695132421782</v>
      </c>
      <c r="G288">
        <v>3650.93364930282</v>
      </c>
      <c r="H288">
        <v>0.254829954245627</v>
      </c>
      <c r="I288">
        <v>0.152965376251271</v>
      </c>
      <c r="J288">
        <v>18.2107174660379</v>
      </c>
      <c r="K288">
        <v>2.88665683963427</v>
      </c>
    </row>
    <row r="289" spans="1:11">
      <c r="A289">
        <v>287</v>
      </c>
      <c r="B289">
        <v>11.320850936936</v>
      </c>
      <c r="C289">
        <v>1289.83736761264</v>
      </c>
      <c r="D289">
        <v>0.421283833598634</v>
      </c>
      <c r="E289">
        <v>142.309768536422</v>
      </c>
      <c r="F289">
        <v>27.5827996076659</v>
      </c>
      <c r="G289">
        <v>3653.20528049934</v>
      </c>
      <c r="H289">
        <v>0.254806026096953</v>
      </c>
      <c r="I289">
        <v>0.152960955812306</v>
      </c>
      <c r="J289">
        <v>18.208479747352</v>
      </c>
      <c r="K289">
        <v>2.88665683963427</v>
      </c>
    </row>
    <row r="290" spans="1:11">
      <c r="A290">
        <v>288</v>
      </c>
      <c r="B290">
        <v>11.3304548477116</v>
      </c>
      <c r="C290">
        <v>1291.26287264388</v>
      </c>
      <c r="D290">
        <v>0.421476118752355</v>
      </c>
      <c r="E290">
        <v>142.431056024721</v>
      </c>
      <c r="F290">
        <v>27.5519243968436</v>
      </c>
      <c r="G290">
        <v>3648.40445219323</v>
      </c>
      <c r="H290">
        <v>0.254814511659406</v>
      </c>
      <c r="I290">
        <v>0.152962523385485</v>
      </c>
      <c r="J290">
        <v>18.2134110684915</v>
      </c>
      <c r="K290">
        <v>2.88665683963427</v>
      </c>
    </row>
    <row r="291" spans="1:11">
      <c r="A291">
        <v>289</v>
      </c>
      <c r="B291">
        <v>11.3208452241589</v>
      </c>
      <c r="C291">
        <v>1289.88459631347</v>
      </c>
      <c r="D291">
        <v>0.421229046641201</v>
      </c>
      <c r="E291">
        <v>142.312487316106</v>
      </c>
      <c r="F291">
        <v>27.5821757484263</v>
      </c>
      <c r="G291">
        <v>3653.37191609864</v>
      </c>
      <c r="H291">
        <v>0.254821160826743</v>
      </c>
      <c r="I291">
        <v>0.152963751739024</v>
      </c>
      <c r="J291">
        <v>18.2088293134249</v>
      </c>
      <c r="K291">
        <v>2.88665683963427</v>
      </c>
    </row>
    <row r="292" spans="1:11">
      <c r="A292">
        <v>290</v>
      </c>
      <c r="B292">
        <v>11.3318935889398</v>
      </c>
      <c r="C292">
        <v>1291.46238752568</v>
      </c>
      <c r="D292">
        <v>0.42137969980056</v>
      </c>
      <c r="E292">
        <v>142.450210569483</v>
      </c>
      <c r="F292">
        <v>27.5468154825413</v>
      </c>
      <c r="G292">
        <v>3648.09793640163</v>
      </c>
      <c r="H292">
        <v>0.254862176048563</v>
      </c>
      <c r="I292">
        <v>0.152971329297534</v>
      </c>
      <c r="J292">
        <v>18.2137643457817</v>
      </c>
      <c r="K292">
        <v>2.88665683963427</v>
      </c>
    </row>
    <row r="293" spans="1:11">
      <c r="A293">
        <v>291</v>
      </c>
      <c r="B293">
        <v>11.3171766609488</v>
      </c>
      <c r="C293">
        <v>1290.13172646605</v>
      </c>
      <c r="D293">
        <v>0.421226970489705</v>
      </c>
      <c r="E293">
        <v>142.331310946861</v>
      </c>
      <c r="F293">
        <v>27.5748514852677</v>
      </c>
      <c r="G293">
        <v>3650.56549905421</v>
      </c>
      <c r="H293">
        <v>0.254819021224943</v>
      </c>
      <c r="I293">
        <v>0.152963356470954</v>
      </c>
      <c r="J293">
        <v>18.2101644854433</v>
      </c>
      <c r="K293">
        <v>2.88665683963427</v>
      </c>
    </row>
    <row r="294" spans="1:11">
      <c r="A294">
        <v>292</v>
      </c>
      <c r="B294">
        <v>11.3233342655099</v>
      </c>
      <c r="C294">
        <v>1291.1075426722</v>
      </c>
      <c r="D294">
        <v>0.421271248823081</v>
      </c>
      <c r="E294">
        <v>142.415386286815</v>
      </c>
      <c r="F294">
        <v>27.5524482398305</v>
      </c>
      <c r="G294">
        <v>3648.34650335439</v>
      </c>
      <c r="H294">
        <v>0.254896176746288</v>
      </c>
      <c r="I294">
        <v>0.152977611563287</v>
      </c>
      <c r="J294">
        <v>18.2133438668989</v>
      </c>
      <c r="K294">
        <v>2.88665683963427</v>
      </c>
    </row>
    <row r="295" spans="1:11">
      <c r="A295">
        <v>293</v>
      </c>
      <c r="B295">
        <v>11.3034654145097</v>
      </c>
      <c r="C295">
        <v>1288.99652689864</v>
      </c>
      <c r="D295">
        <v>0.421239351606038</v>
      </c>
      <c r="E295">
        <v>142.227276305082</v>
      </c>
      <c r="F295">
        <v>27.5973353134908</v>
      </c>
      <c r="G295">
        <v>3654.30546148302</v>
      </c>
      <c r="H295">
        <v>0.254801488457061</v>
      </c>
      <c r="I295">
        <v>0.15296011757008</v>
      </c>
      <c r="J295">
        <v>18.2076592922861</v>
      </c>
      <c r="K295">
        <v>2.88665683963427</v>
      </c>
    </row>
    <row r="296" spans="1:11">
      <c r="A296">
        <v>294</v>
      </c>
      <c r="B296">
        <v>11.3253377028554</v>
      </c>
      <c r="C296">
        <v>1291.43006759532</v>
      </c>
      <c r="D296">
        <v>0.421394475646292</v>
      </c>
      <c r="E296">
        <v>142.438234455129</v>
      </c>
      <c r="F296">
        <v>27.5453867814407</v>
      </c>
      <c r="G296">
        <v>3648.33096477114</v>
      </c>
      <c r="H296">
        <v>0.254910336871009</v>
      </c>
      <c r="I296">
        <v>0.152980228082638</v>
      </c>
      <c r="J296">
        <v>18.215186508969</v>
      </c>
      <c r="K296">
        <v>2.88665683963427</v>
      </c>
    </row>
    <row r="297" spans="1:11">
      <c r="A297">
        <v>295</v>
      </c>
      <c r="B297">
        <v>11.3212794936787</v>
      </c>
      <c r="C297">
        <v>1290.65050331386</v>
      </c>
      <c r="D297">
        <v>0.42129463279336</v>
      </c>
      <c r="E297">
        <v>142.37370892797</v>
      </c>
      <c r="F297">
        <v>27.5619346188219</v>
      </c>
      <c r="G297">
        <v>3650.61510757596</v>
      </c>
      <c r="H297">
        <v>0.254880371366447</v>
      </c>
      <c r="I297">
        <v>0.152974691151171</v>
      </c>
      <c r="J297">
        <v>18.2121791000836</v>
      </c>
      <c r="K297">
        <v>2.88665683963427</v>
      </c>
    </row>
    <row r="298" spans="1:11">
      <c r="A298">
        <v>296</v>
      </c>
      <c r="B298">
        <v>11.3215850145834</v>
      </c>
      <c r="C298">
        <v>1291.19899574634</v>
      </c>
      <c r="D298">
        <v>0.421175140083065</v>
      </c>
      <c r="E298">
        <v>142.423903081583</v>
      </c>
      <c r="F298">
        <v>27.5499959196135</v>
      </c>
      <c r="G298">
        <v>3647.72053455374</v>
      </c>
      <c r="H298">
        <v>0.254959510174099</v>
      </c>
      <c r="I298">
        <v>0.152989315146725</v>
      </c>
      <c r="J298">
        <v>18.2135395631138</v>
      </c>
      <c r="K298">
        <v>2.88665683963427</v>
      </c>
    </row>
    <row r="299" spans="1:11">
      <c r="A299">
        <v>297</v>
      </c>
      <c r="B299">
        <v>11.3225324137744</v>
      </c>
      <c r="C299">
        <v>1290.87683923308</v>
      </c>
      <c r="D299">
        <v>0.421181518059892</v>
      </c>
      <c r="E299">
        <v>142.398059760053</v>
      </c>
      <c r="F299">
        <v>27.5571776802654</v>
      </c>
      <c r="G299">
        <v>3649.22836402943</v>
      </c>
      <c r="H299">
        <v>0.254941386558757</v>
      </c>
      <c r="I299">
        <v>0.15298596582129</v>
      </c>
      <c r="J299">
        <v>18.2121277272599</v>
      </c>
      <c r="K299">
        <v>2.88665683963427</v>
      </c>
    </row>
    <row r="300" spans="1:11">
      <c r="A300">
        <v>298</v>
      </c>
      <c r="B300">
        <v>11.3284979593723</v>
      </c>
      <c r="C300">
        <v>1293.00009712023</v>
      </c>
      <c r="D300">
        <v>0.421073980683354</v>
      </c>
      <c r="E300">
        <v>142.573079013179</v>
      </c>
      <c r="F300">
        <v>27.5111054527334</v>
      </c>
      <c r="G300">
        <v>3641.15859792422</v>
      </c>
      <c r="H300">
        <v>0.255060341647139</v>
      </c>
      <c r="I300">
        <v>0.15300795226333</v>
      </c>
      <c r="J300">
        <v>18.2203078450042</v>
      </c>
      <c r="K300">
        <v>2.88665683963427</v>
      </c>
    </row>
    <row r="301" spans="1:11">
      <c r="A301">
        <v>299</v>
      </c>
      <c r="B301">
        <v>11.317910402373</v>
      </c>
      <c r="C301">
        <v>1290.82264460857</v>
      </c>
      <c r="D301">
        <v>0.421229796514078</v>
      </c>
      <c r="E301">
        <v>142.387092838141</v>
      </c>
      <c r="F301">
        <v>27.5584689784759</v>
      </c>
      <c r="G301">
        <v>3648.97842649347</v>
      </c>
      <c r="H301">
        <v>0.254932419369869</v>
      </c>
      <c r="I301">
        <v>0.152984308705478</v>
      </c>
      <c r="J301">
        <v>18.2130551146107</v>
      </c>
      <c r="K301">
        <v>2.88665683963427</v>
      </c>
    </row>
    <row r="302" spans="1:11">
      <c r="A302">
        <v>300</v>
      </c>
      <c r="B302">
        <v>11.324656295948</v>
      </c>
      <c r="C302">
        <v>1291.56226747846</v>
      </c>
      <c r="D302">
        <v>0.421322272621914</v>
      </c>
      <c r="E302">
        <v>142.452083206228</v>
      </c>
      <c r="F302">
        <v>27.5432153609756</v>
      </c>
      <c r="G302">
        <v>3647.94510518587</v>
      </c>
      <c r="H302">
        <v>0.254964335984052</v>
      </c>
      <c r="I302">
        <v>0.152990207005835</v>
      </c>
      <c r="J302">
        <v>18.2153030787614</v>
      </c>
      <c r="K302">
        <v>2.88665683963427</v>
      </c>
    </row>
    <row r="303" spans="1:11">
      <c r="A303">
        <v>301</v>
      </c>
      <c r="B303">
        <v>11.3177046919175</v>
      </c>
      <c r="C303">
        <v>1290.8115538262</v>
      </c>
      <c r="D303">
        <v>0.421134432853135</v>
      </c>
      <c r="E303">
        <v>142.387844197805</v>
      </c>
      <c r="F303">
        <v>27.5579961205397</v>
      </c>
      <c r="G303">
        <v>3649.07432679608</v>
      </c>
      <c r="H303">
        <v>0.254962392692789</v>
      </c>
      <c r="I303">
        <v>0.1529898478643</v>
      </c>
      <c r="J303">
        <v>18.2126698482113</v>
      </c>
      <c r="K303">
        <v>2.88665683963427</v>
      </c>
    </row>
    <row r="304" spans="1:11">
      <c r="A304">
        <v>302</v>
      </c>
      <c r="B304">
        <v>11.3197223385672</v>
      </c>
      <c r="C304">
        <v>1291.31464180479</v>
      </c>
      <c r="D304">
        <v>0.421182527795031</v>
      </c>
      <c r="E304">
        <v>142.434799867358</v>
      </c>
      <c r="F304">
        <v>27.5451558595079</v>
      </c>
      <c r="G304">
        <v>3646.91353856308</v>
      </c>
      <c r="H304">
        <v>0.254986063962064</v>
      </c>
      <c r="I304">
        <v>0.152994222703428</v>
      </c>
      <c r="J304">
        <v>18.2138893419679</v>
      </c>
      <c r="K304">
        <v>2.88665683963427</v>
      </c>
    </row>
    <row r="305" spans="1:11">
      <c r="A305">
        <v>303</v>
      </c>
      <c r="B305">
        <v>11.316521655891</v>
      </c>
      <c r="C305">
        <v>1291.07935856454</v>
      </c>
      <c r="D305">
        <v>0.42115965502083</v>
      </c>
      <c r="E305">
        <v>142.407956305415</v>
      </c>
      <c r="F305">
        <v>27.5519456943508</v>
      </c>
      <c r="G305">
        <v>3647.45996448464</v>
      </c>
      <c r="H305">
        <v>0.25495331303971</v>
      </c>
      <c r="I305">
        <v>0.152988169869946</v>
      </c>
      <c r="J305">
        <v>18.2141416877034</v>
      </c>
      <c r="K305">
        <v>2.88665683963427</v>
      </c>
    </row>
    <row r="306" spans="1:11">
      <c r="A306">
        <v>304</v>
      </c>
      <c r="B306">
        <v>11.3095173462088</v>
      </c>
      <c r="C306">
        <v>1290.45031994724</v>
      </c>
      <c r="D306">
        <v>0.421199536585053</v>
      </c>
      <c r="E306">
        <v>142.352872128385</v>
      </c>
      <c r="F306">
        <v>27.5642829014421</v>
      </c>
      <c r="G306">
        <v>3648.71814394007</v>
      </c>
      <c r="H306">
        <v>0.25493205249097</v>
      </c>
      <c r="I306">
        <v>0.152984240907963</v>
      </c>
      <c r="J306">
        <v>18.2122928396868</v>
      </c>
      <c r="K306">
        <v>2.88665683963427</v>
      </c>
    </row>
    <row r="307" spans="1:11">
      <c r="A307">
        <v>305</v>
      </c>
      <c r="B307">
        <v>11.322817293715</v>
      </c>
      <c r="C307">
        <v>1291.5818138459</v>
      </c>
      <c r="D307">
        <v>0.421193201770517</v>
      </c>
      <c r="E307">
        <v>142.454837179629</v>
      </c>
      <c r="F307">
        <v>27.5418844464556</v>
      </c>
      <c r="G307">
        <v>3646.52341532914</v>
      </c>
      <c r="H307">
        <v>0.254977604295252</v>
      </c>
      <c r="I307">
        <v>0.152992659185862</v>
      </c>
      <c r="J307">
        <v>18.2151576057524</v>
      </c>
      <c r="K307">
        <v>2.88665683963427</v>
      </c>
    </row>
    <row r="308" spans="1:11">
      <c r="A308">
        <v>306</v>
      </c>
      <c r="B308">
        <v>11.334482509783</v>
      </c>
      <c r="C308">
        <v>1292.39178826551</v>
      </c>
      <c r="D308">
        <v>0.421168285708021</v>
      </c>
      <c r="E308">
        <v>142.532850690808</v>
      </c>
      <c r="F308">
        <v>27.5249894404956</v>
      </c>
      <c r="G308">
        <v>3643.89860853837</v>
      </c>
      <c r="H308">
        <v>0.25499893514592</v>
      </c>
      <c r="I308">
        <v>0.152996601627441</v>
      </c>
      <c r="J308">
        <v>18.2163121275623</v>
      </c>
      <c r="K308">
        <v>2.88665683963427</v>
      </c>
    </row>
    <row r="309" spans="1:11">
      <c r="A309">
        <v>307</v>
      </c>
      <c r="B309">
        <v>11.3395257406321</v>
      </c>
      <c r="C309">
        <v>1293.07402174834</v>
      </c>
      <c r="D309">
        <v>0.421215122416875</v>
      </c>
      <c r="E309">
        <v>142.591753519673</v>
      </c>
      <c r="F309">
        <v>27.510284965009</v>
      </c>
      <c r="G309">
        <v>3641.97801357523</v>
      </c>
      <c r="H309">
        <v>0.255028489751701</v>
      </c>
      <c r="I309">
        <v>0.153002064389005</v>
      </c>
      <c r="J309">
        <v>18.2184915986706</v>
      </c>
      <c r="K309">
        <v>2.88665683963427</v>
      </c>
    </row>
    <row r="310" spans="1:11">
      <c r="A310">
        <v>308</v>
      </c>
      <c r="B310">
        <v>11.3381616826237</v>
      </c>
      <c r="C310">
        <v>1292.68115663345</v>
      </c>
      <c r="D310">
        <v>0.421114559015363</v>
      </c>
      <c r="E310">
        <v>142.563759769921</v>
      </c>
      <c r="F310">
        <v>27.5183992258538</v>
      </c>
      <c r="G310">
        <v>3642.18605856611</v>
      </c>
      <c r="H310">
        <v>0.254997832229675</v>
      </c>
      <c r="I310">
        <v>0.152996397777053</v>
      </c>
      <c r="J310">
        <v>18.2162543723645</v>
      </c>
      <c r="K310">
        <v>2.88665683963427</v>
      </c>
    </row>
    <row r="311" spans="1:11">
      <c r="A311">
        <v>309</v>
      </c>
      <c r="B311">
        <v>11.3383563224122</v>
      </c>
      <c r="C311">
        <v>1293.15224249434</v>
      </c>
      <c r="D311">
        <v>0.421152342930349</v>
      </c>
      <c r="E311">
        <v>142.59730441293</v>
      </c>
      <c r="F311">
        <v>27.5082146200626</v>
      </c>
      <c r="G311">
        <v>3641.51124290003</v>
      </c>
      <c r="H311">
        <v>0.25503603548318</v>
      </c>
      <c r="I311">
        <v>0.153003459183672</v>
      </c>
      <c r="J311">
        <v>18.2189626136526</v>
      </c>
      <c r="K311">
        <v>2.88665683963427</v>
      </c>
    </row>
    <row r="312" spans="1:11">
      <c r="A312">
        <v>310</v>
      </c>
      <c r="B312">
        <v>11.3563913650793</v>
      </c>
      <c r="C312">
        <v>1294.94972101541</v>
      </c>
      <c r="D312">
        <v>0.421255143785066</v>
      </c>
      <c r="E312">
        <v>142.756867577315</v>
      </c>
      <c r="F312">
        <v>27.4714616109941</v>
      </c>
      <c r="G312">
        <v>3637.07218180938</v>
      </c>
      <c r="H312">
        <v>0.255100327930703</v>
      </c>
      <c r="I312">
        <v>0.153015344512617</v>
      </c>
      <c r="J312">
        <v>18.2239530179168</v>
      </c>
      <c r="K312">
        <v>2.88665683963427</v>
      </c>
    </row>
    <row r="313" spans="1:11">
      <c r="A313">
        <v>311</v>
      </c>
      <c r="B313">
        <v>11.3370084473864</v>
      </c>
      <c r="C313">
        <v>1292.56598051535</v>
      </c>
      <c r="D313">
        <v>0.421080501640206</v>
      </c>
      <c r="E313">
        <v>142.551304594894</v>
      </c>
      <c r="F313">
        <v>27.5211617766623</v>
      </c>
      <c r="G313">
        <v>3643.25787283914</v>
      </c>
      <c r="H313">
        <v>0.25502034122736</v>
      </c>
      <c r="I313">
        <v>0.153000558202844</v>
      </c>
      <c r="J313">
        <v>18.2162767742835</v>
      </c>
      <c r="K313">
        <v>2.88665683963427</v>
      </c>
    </row>
    <row r="314" spans="1:11">
      <c r="A314">
        <v>312</v>
      </c>
      <c r="B314">
        <v>11.3503977823853</v>
      </c>
      <c r="C314">
        <v>1293.19950109101</v>
      </c>
      <c r="D314">
        <v>0.421087536635634</v>
      </c>
      <c r="E314">
        <v>142.61815603454</v>
      </c>
      <c r="F314">
        <v>27.5094919503858</v>
      </c>
      <c r="G314">
        <v>3641.907857301</v>
      </c>
      <c r="H314">
        <v>0.255044276631688</v>
      </c>
      <c r="I314">
        <v>0.153004982555684</v>
      </c>
      <c r="J314">
        <v>18.2162112968404</v>
      </c>
      <c r="K314">
        <v>2.88665683963427</v>
      </c>
    </row>
    <row r="315" spans="1:11">
      <c r="A315">
        <v>313</v>
      </c>
      <c r="B315">
        <v>11.3341905895091</v>
      </c>
      <c r="C315">
        <v>1292.42045935817</v>
      </c>
      <c r="D315">
        <v>0.42118775483567</v>
      </c>
      <c r="E315">
        <v>142.533545421943</v>
      </c>
      <c r="F315">
        <v>27.5243776364114</v>
      </c>
      <c r="G315">
        <v>3643.57244270699</v>
      </c>
      <c r="H315">
        <v>0.254986529276978</v>
      </c>
      <c r="I315">
        <v>0.152994308704079</v>
      </c>
      <c r="J315">
        <v>18.2167282430348</v>
      </c>
      <c r="K315">
        <v>2.88665683963427</v>
      </c>
    </row>
    <row r="316" spans="1:11">
      <c r="A316">
        <v>314</v>
      </c>
      <c r="B316">
        <v>11.3460908721787</v>
      </c>
      <c r="C316">
        <v>1293.59299045385</v>
      </c>
      <c r="D316">
        <v>0.421391560713101</v>
      </c>
      <c r="E316">
        <v>142.640042523307</v>
      </c>
      <c r="F316">
        <v>27.4994525004449</v>
      </c>
      <c r="G316">
        <v>3640.69770480927</v>
      </c>
      <c r="H316">
        <v>0.255014558574575</v>
      </c>
      <c r="I316">
        <v>0.152999489348332</v>
      </c>
      <c r="J316">
        <v>18.2195796627653</v>
      </c>
      <c r="K316">
        <v>2.88665683963427</v>
      </c>
    </row>
    <row r="317" spans="1:11">
      <c r="A317">
        <v>315</v>
      </c>
      <c r="B317">
        <v>11.3299559963767</v>
      </c>
      <c r="C317">
        <v>1291.7668790919</v>
      </c>
      <c r="D317">
        <v>0.421120787925251</v>
      </c>
      <c r="E317">
        <v>142.47840543089</v>
      </c>
      <c r="F317">
        <v>27.5388357816897</v>
      </c>
      <c r="G317">
        <v>3645.80288866932</v>
      </c>
      <c r="H317">
        <v>0.254978090055224</v>
      </c>
      <c r="I317">
        <v>0.15299274896316</v>
      </c>
      <c r="J317">
        <v>18.2143560531924</v>
      </c>
      <c r="K317">
        <v>2.88665683963427</v>
      </c>
    </row>
    <row r="318" spans="1:11">
      <c r="A318">
        <v>316</v>
      </c>
      <c r="B318">
        <v>11.3353016656851</v>
      </c>
      <c r="C318">
        <v>1291.84555723166</v>
      </c>
      <c r="D318">
        <v>0.421229739363736</v>
      </c>
      <c r="E318">
        <v>142.491129879951</v>
      </c>
      <c r="F318">
        <v>27.5370743224598</v>
      </c>
      <c r="G318">
        <v>3646.61319805957</v>
      </c>
      <c r="H318">
        <v>0.254982384537364</v>
      </c>
      <c r="I318">
        <v>0.152993542666898</v>
      </c>
      <c r="J318">
        <v>18.2136258824856</v>
      </c>
      <c r="K318">
        <v>2.88665683963427</v>
      </c>
    </row>
    <row r="319" spans="1:11">
      <c r="A319">
        <v>317</v>
      </c>
      <c r="B319">
        <v>11.3330363595919</v>
      </c>
      <c r="C319">
        <v>1291.92865380413</v>
      </c>
      <c r="D319">
        <v>0.421116315277333</v>
      </c>
      <c r="E319">
        <v>142.494362711386</v>
      </c>
      <c r="F319">
        <v>27.5355933253669</v>
      </c>
      <c r="G319">
        <v>3646.03202240413</v>
      </c>
      <c r="H319">
        <v>0.254995794128035</v>
      </c>
      <c r="I319">
        <v>0.152996021079327</v>
      </c>
      <c r="J319">
        <v>18.2145281973958</v>
      </c>
      <c r="K319">
        <v>2.88665683963427</v>
      </c>
    </row>
    <row r="320" spans="1:11">
      <c r="A320">
        <v>318</v>
      </c>
      <c r="B320">
        <v>11.3289272468235</v>
      </c>
      <c r="C320">
        <v>1291.63635893765</v>
      </c>
      <c r="D320">
        <v>0.421193177275648</v>
      </c>
      <c r="E320">
        <v>142.460967437592</v>
      </c>
      <c r="F320">
        <v>27.5419488923469</v>
      </c>
      <c r="G320">
        <v>3647.44160150689</v>
      </c>
      <c r="H320">
        <v>0.2549849228552</v>
      </c>
      <c r="I320">
        <v>0.152994011801701</v>
      </c>
      <c r="J320">
        <v>18.2149279333649</v>
      </c>
      <c r="K320">
        <v>2.88665683963427</v>
      </c>
    </row>
    <row r="321" spans="1:11">
      <c r="A321">
        <v>319</v>
      </c>
      <c r="B321">
        <v>11.3307217995163</v>
      </c>
      <c r="C321">
        <v>1291.76099549371</v>
      </c>
      <c r="D321">
        <v>0.421179333391997</v>
      </c>
      <c r="E321">
        <v>142.476359012864</v>
      </c>
      <c r="F321">
        <v>27.538999296652</v>
      </c>
      <c r="G321">
        <v>3646.86499491858</v>
      </c>
      <c r="H321">
        <v>0.25498721633511</v>
      </c>
      <c r="I321">
        <v>0.152994435688057</v>
      </c>
      <c r="J321">
        <v>18.2145861887694</v>
      </c>
      <c r="K321">
        <v>2.88665683963427</v>
      </c>
    </row>
    <row r="322" spans="1:11">
      <c r="A322">
        <v>320</v>
      </c>
      <c r="B322">
        <v>11.3489268054306</v>
      </c>
      <c r="C322">
        <v>1293.3539308394</v>
      </c>
      <c r="D322">
        <v>0.421220646875137</v>
      </c>
      <c r="E322">
        <v>142.621002974034</v>
      </c>
      <c r="F322">
        <v>27.5062696339606</v>
      </c>
      <c r="G322">
        <v>3643.6377856723</v>
      </c>
      <c r="H322">
        <v>0.255073859184208</v>
      </c>
      <c r="I322">
        <v>0.153010451155655</v>
      </c>
      <c r="J322">
        <v>18.2183909369793</v>
      </c>
      <c r="K322">
        <v>2.88665683963427</v>
      </c>
    </row>
    <row r="323" spans="1:11">
      <c r="A323">
        <v>321</v>
      </c>
      <c r="B323">
        <v>11.2982169295076</v>
      </c>
      <c r="C323">
        <v>1288.04866218964</v>
      </c>
      <c r="D323">
        <v>0.421160106959114</v>
      </c>
      <c r="E323">
        <v>142.148700928357</v>
      </c>
      <c r="F323">
        <v>27.6187059978349</v>
      </c>
      <c r="G323">
        <v>3658.05080829148</v>
      </c>
      <c r="H323">
        <v>0.254834445072517</v>
      </c>
      <c r="I323">
        <v>0.152966205909792</v>
      </c>
      <c r="J323">
        <v>18.2040643688862</v>
      </c>
      <c r="K323">
        <v>2.88665683963427</v>
      </c>
    </row>
    <row r="324" spans="1:11">
      <c r="A324">
        <v>322</v>
      </c>
      <c r="B324">
        <v>11.3307394017625</v>
      </c>
      <c r="C324">
        <v>1291.45170882858</v>
      </c>
      <c r="D324">
        <v>0.421217161295656</v>
      </c>
      <c r="E324">
        <v>142.448675247364</v>
      </c>
      <c r="F324">
        <v>27.5455288690562</v>
      </c>
      <c r="G324">
        <v>3648.95391093571</v>
      </c>
      <c r="H324">
        <v>0.254982103129029</v>
      </c>
      <c r="I324">
        <v>0.152993490656887</v>
      </c>
      <c r="J324">
        <v>18.2136761556547</v>
      </c>
      <c r="K324">
        <v>2.88665683963427</v>
      </c>
    </row>
    <row r="325" spans="1:11">
      <c r="A325">
        <v>323</v>
      </c>
      <c r="B325">
        <v>11.333627200356</v>
      </c>
      <c r="C325">
        <v>1291.74328502762</v>
      </c>
      <c r="D325">
        <v>0.421239122687119</v>
      </c>
      <c r="E325">
        <v>142.474343214742</v>
      </c>
      <c r="F325">
        <v>27.5392801430075</v>
      </c>
      <c r="G325">
        <v>3648.56532741991</v>
      </c>
      <c r="H325">
        <v>0.255001892640532</v>
      </c>
      <c r="I325">
        <v>0.152997148259836</v>
      </c>
      <c r="J325">
        <v>18.2145160552426</v>
      </c>
      <c r="K325">
        <v>2.88665683963427</v>
      </c>
    </row>
    <row r="326" spans="1:11">
      <c r="A326">
        <v>324</v>
      </c>
      <c r="B326">
        <v>11.3354559060616</v>
      </c>
      <c r="C326">
        <v>1291.53204510864</v>
      </c>
      <c r="D326">
        <v>0.421255945231472</v>
      </c>
      <c r="E326">
        <v>142.458031127219</v>
      </c>
      <c r="F326">
        <v>27.5454226070702</v>
      </c>
      <c r="G326">
        <v>3649.81863943402</v>
      </c>
      <c r="H326">
        <v>0.254976632995092</v>
      </c>
      <c r="I326">
        <v>0.15299247967224</v>
      </c>
      <c r="J326">
        <v>18.2134561582069</v>
      </c>
      <c r="K326">
        <v>2.88665683963427</v>
      </c>
    </row>
    <row r="327" spans="1:11">
      <c r="A327">
        <v>325</v>
      </c>
      <c r="B327">
        <v>11.3314372405364</v>
      </c>
      <c r="C327">
        <v>1291.5390081429</v>
      </c>
      <c r="D327">
        <v>0.421211647400988</v>
      </c>
      <c r="E327">
        <v>142.455122829864</v>
      </c>
      <c r="F327">
        <v>27.5441774546344</v>
      </c>
      <c r="G327">
        <v>3648.73190181072</v>
      </c>
      <c r="H327">
        <v>0.254982086125403</v>
      </c>
      <c r="I327">
        <v>0.15299348751427</v>
      </c>
      <c r="J327">
        <v>18.2141055705524</v>
      </c>
      <c r="K327">
        <v>2.88665683963427</v>
      </c>
    </row>
    <row r="328" spans="1:11">
      <c r="A328">
        <v>326</v>
      </c>
      <c r="B328">
        <v>11.336126463964</v>
      </c>
      <c r="C328">
        <v>1292.41307116188</v>
      </c>
      <c r="D328">
        <v>0.421176727990113</v>
      </c>
      <c r="E328">
        <v>142.531545682557</v>
      </c>
      <c r="F328">
        <v>27.5246671304574</v>
      </c>
      <c r="G328">
        <v>3645.65192599143</v>
      </c>
      <c r="H328">
        <v>0.255037491821209</v>
      </c>
      <c r="I328">
        <v>0.153003728384522</v>
      </c>
      <c r="J328">
        <v>18.2167565432277</v>
      </c>
      <c r="K328">
        <v>2.88665683963427</v>
      </c>
    </row>
    <row r="329" spans="1:11">
      <c r="A329">
        <v>327</v>
      </c>
      <c r="B329">
        <v>11.3345129126281</v>
      </c>
      <c r="C329">
        <v>1292.32224200404</v>
      </c>
      <c r="D329">
        <v>0.421137902570726</v>
      </c>
      <c r="E329">
        <v>142.523317238475</v>
      </c>
      <c r="F329">
        <v>27.5263158238574</v>
      </c>
      <c r="G329">
        <v>3645.67038793818</v>
      </c>
      <c r="H329">
        <v>0.255047699035332</v>
      </c>
      <c r="I329">
        <v>0.153005615195224</v>
      </c>
      <c r="J329">
        <v>18.2165237030176</v>
      </c>
      <c r="K329">
        <v>2.88665683963427</v>
      </c>
    </row>
    <row r="330" spans="1:11">
      <c r="A330">
        <v>328</v>
      </c>
      <c r="B330">
        <v>11.3357591702294</v>
      </c>
      <c r="C330">
        <v>1292.27374196507</v>
      </c>
      <c r="D330">
        <v>0.421147642336356</v>
      </c>
      <c r="E330">
        <v>142.520593224432</v>
      </c>
      <c r="F330">
        <v>27.5273768871781</v>
      </c>
      <c r="G330">
        <v>3645.72610830273</v>
      </c>
      <c r="H330">
        <v>0.255020109442759</v>
      </c>
      <c r="I330">
        <v>0.153000515359897</v>
      </c>
      <c r="J330">
        <v>18.2161016958191</v>
      </c>
      <c r="K330">
        <v>2.88665683963427</v>
      </c>
    </row>
    <row r="331" spans="1:11">
      <c r="A331">
        <v>329</v>
      </c>
      <c r="B331">
        <v>11.3336600111271</v>
      </c>
      <c r="C331">
        <v>1292.26438593317</v>
      </c>
      <c r="D331">
        <v>0.421181501145737</v>
      </c>
      <c r="E331">
        <v>142.517795865735</v>
      </c>
      <c r="F331">
        <v>27.5274396412883</v>
      </c>
      <c r="G331">
        <v>3645.77208593707</v>
      </c>
      <c r="H331">
        <v>0.255031886165134</v>
      </c>
      <c r="I331">
        <v>0.153002692197282</v>
      </c>
      <c r="J331">
        <v>18.2164528022712</v>
      </c>
      <c r="K331">
        <v>2.88665683963427</v>
      </c>
    </row>
    <row r="332" spans="1:11">
      <c r="A332">
        <v>330</v>
      </c>
      <c r="B332">
        <v>11.3321469957284</v>
      </c>
      <c r="C332">
        <v>1292.44103509216</v>
      </c>
      <c r="D332">
        <v>0.421186072260701</v>
      </c>
      <c r="E332">
        <v>142.530683836487</v>
      </c>
      <c r="F332">
        <v>27.5231172300352</v>
      </c>
      <c r="G332">
        <v>3644.721547687</v>
      </c>
      <c r="H332">
        <v>0.255038354775062</v>
      </c>
      <c r="I332">
        <v>0.153003887900126</v>
      </c>
      <c r="J332">
        <v>18.2174658997434</v>
      </c>
      <c r="K332">
        <v>2.88665683963427</v>
      </c>
    </row>
    <row r="333" spans="1:11">
      <c r="A333">
        <v>331</v>
      </c>
      <c r="B333">
        <v>11.3333479283365</v>
      </c>
      <c r="C333">
        <v>1292.54053432694</v>
      </c>
      <c r="D333">
        <v>0.421217021248077</v>
      </c>
      <c r="E333">
        <v>142.539528542381</v>
      </c>
      <c r="F333">
        <v>27.5212418494818</v>
      </c>
      <c r="G333">
        <v>3644.4208690563</v>
      </c>
      <c r="H333">
        <v>0.25503180002029</v>
      </c>
      <c r="I333">
        <v>0.153002676273812</v>
      </c>
      <c r="J333">
        <v>18.2177679487431</v>
      </c>
      <c r="K333">
        <v>2.88665683963427</v>
      </c>
    </row>
    <row r="334" spans="1:11">
      <c r="A334">
        <v>332</v>
      </c>
      <c r="B334">
        <v>11.328937059144</v>
      </c>
      <c r="C334">
        <v>1292.15482515908</v>
      </c>
      <c r="D334">
        <v>0.421227203610473</v>
      </c>
      <c r="E334">
        <v>142.502899713662</v>
      </c>
      <c r="F334">
        <v>27.5294249350532</v>
      </c>
      <c r="G334">
        <v>3645.6310164214</v>
      </c>
      <c r="H334">
        <v>0.255021633983272</v>
      </c>
      <c r="I334">
        <v>0.153000797155674</v>
      </c>
      <c r="J334">
        <v>18.217059743372</v>
      </c>
      <c r="K334">
        <v>2.88665683963427</v>
      </c>
    </row>
    <row r="335" spans="1:11">
      <c r="A335">
        <v>333</v>
      </c>
      <c r="B335">
        <v>11.3318144067658</v>
      </c>
      <c r="C335">
        <v>1292.23523845216</v>
      </c>
      <c r="D335">
        <v>0.421189096345121</v>
      </c>
      <c r="E335">
        <v>142.513238742854</v>
      </c>
      <c r="F335">
        <v>27.527651789864</v>
      </c>
      <c r="G335">
        <v>3645.64865938752</v>
      </c>
      <c r="H335">
        <v>0.255030515630631</v>
      </c>
      <c r="I335">
        <v>0.153002438860848</v>
      </c>
      <c r="J335">
        <v>18.2167274005235</v>
      </c>
      <c r="K335">
        <v>2.88665683963427</v>
      </c>
    </row>
    <row r="336" spans="1:11">
      <c r="A336">
        <v>334</v>
      </c>
      <c r="B336">
        <v>11.3338425138827</v>
      </c>
      <c r="C336">
        <v>1292.2452932892</v>
      </c>
      <c r="D336">
        <v>0.421181002678867</v>
      </c>
      <c r="E336">
        <v>142.518169055968</v>
      </c>
      <c r="F336">
        <v>27.5272663649033</v>
      </c>
      <c r="G336">
        <v>3645.36889767389</v>
      </c>
      <c r="H336">
        <v>0.25502191556731</v>
      </c>
      <c r="I336">
        <v>0.153000849203741</v>
      </c>
      <c r="J336">
        <v>18.2160690847591</v>
      </c>
      <c r="K336">
        <v>2.88665683963427</v>
      </c>
    </row>
    <row r="337" spans="1:11">
      <c r="A337">
        <v>335</v>
      </c>
      <c r="B337">
        <v>11.3287669296666</v>
      </c>
      <c r="C337">
        <v>1291.61651556022</v>
      </c>
      <c r="D337">
        <v>0.421156151672806</v>
      </c>
      <c r="E337">
        <v>142.463431449161</v>
      </c>
      <c r="F337">
        <v>27.5405215292844</v>
      </c>
      <c r="G337">
        <v>3647.10788569381</v>
      </c>
      <c r="H337">
        <v>0.254997982407197</v>
      </c>
      <c r="I337">
        <v>0.152996425534107</v>
      </c>
      <c r="J337">
        <v>18.214128322748</v>
      </c>
      <c r="K337">
        <v>2.88665683963427</v>
      </c>
    </row>
    <row r="338" spans="1:11">
      <c r="A338">
        <v>336</v>
      </c>
      <c r="B338">
        <v>11.3442539987651</v>
      </c>
      <c r="C338">
        <v>1293.04088456909</v>
      </c>
      <c r="D338">
        <v>0.421168163016148</v>
      </c>
      <c r="E338">
        <v>142.594334662453</v>
      </c>
      <c r="F338">
        <v>27.5109473892776</v>
      </c>
      <c r="G338">
        <v>3643.26860266194</v>
      </c>
      <c r="H338">
        <v>0.255061056536985</v>
      </c>
      <c r="I338">
        <v>0.15300808441771</v>
      </c>
      <c r="J338">
        <v>18.2173348407674</v>
      </c>
      <c r="K338">
        <v>2.88665683963427</v>
      </c>
    </row>
    <row r="339" spans="1:11">
      <c r="A339">
        <v>337</v>
      </c>
      <c r="B339">
        <v>11.3415532413569</v>
      </c>
      <c r="C339">
        <v>1292.72089994985</v>
      </c>
      <c r="D339">
        <v>0.421110041002891</v>
      </c>
      <c r="E339">
        <v>142.566120764697</v>
      </c>
      <c r="F339">
        <v>27.517824168461</v>
      </c>
      <c r="G339">
        <v>3644.21947718169</v>
      </c>
      <c r="H339">
        <v>0.25505748339179</v>
      </c>
      <c r="I339">
        <v>0.153007423889434</v>
      </c>
      <c r="J339">
        <v>18.216402427668</v>
      </c>
      <c r="K339">
        <v>2.88665683963427</v>
      </c>
    </row>
    <row r="340" spans="1:11">
      <c r="A340">
        <v>338</v>
      </c>
      <c r="B340">
        <v>11.35171984994</v>
      </c>
      <c r="C340">
        <v>1293.59995776074</v>
      </c>
      <c r="D340">
        <v>0.421169945677778</v>
      </c>
      <c r="E340">
        <v>142.647059520565</v>
      </c>
      <c r="F340">
        <v>27.4992836596994</v>
      </c>
      <c r="G340">
        <v>3641.68630418548</v>
      </c>
      <c r="H340">
        <v>0.255078641877894</v>
      </c>
      <c r="I340">
        <v>0.153011335320654</v>
      </c>
      <c r="J340">
        <v>18.2183327954116</v>
      </c>
      <c r="K340">
        <v>2.88665683963427</v>
      </c>
    </row>
    <row r="341" spans="1:11">
      <c r="A341">
        <v>339</v>
      </c>
      <c r="B341">
        <v>11.345606410486</v>
      </c>
      <c r="C341">
        <v>1293.31436518883</v>
      </c>
      <c r="D341">
        <v>0.421149884435702</v>
      </c>
      <c r="E341">
        <v>142.617132478577</v>
      </c>
      <c r="F341">
        <v>27.5050805277852</v>
      </c>
      <c r="G341">
        <v>3642.27482425182</v>
      </c>
      <c r="H341">
        <v>0.255072595668547</v>
      </c>
      <c r="I341">
        <v>0.153010217574489</v>
      </c>
      <c r="J341">
        <v>18.2183388167069</v>
      </c>
      <c r="K341">
        <v>2.88665683963427</v>
      </c>
    </row>
    <row r="342" spans="1:11">
      <c r="A342">
        <v>340</v>
      </c>
      <c r="B342">
        <v>11.3320501769155</v>
      </c>
      <c r="C342">
        <v>1291.80227752773</v>
      </c>
      <c r="D342">
        <v>0.421208396985963</v>
      </c>
      <c r="E342">
        <v>142.483586049443</v>
      </c>
      <c r="F342">
        <v>27.5372202286643</v>
      </c>
      <c r="G342">
        <v>3646.97448279168</v>
      </c>
      <c r="H342">
        <v>0.255005730762915</v>
      </c>
      <c r="I342">
        <v>0.152997857664805</v>
      </c>
      <c r="J342">
        <v>18.2141200111662</v>
      </c>
      <c r="K342">
        <v>2.88665683963427</v>
      </c>
    </row>
    <row r="343" spans="1:11">
      <c r="A343">
        <v>341</v>
      </c>
      <c r="B343">
        <v>11.3378675261411</v>
      </c>
      <c r="C343">
        <v>1292.80186815631</v>
      </c>
      <c r="D343">
        <v>0.421279895752653</v>
      </c>
      <c r="E343">
        <v>142.568483542963</v>
      </c>
      <c r="F343">
        <v>27.515262389991</v>
      </c>
      <c r="G343">
        <v>3644.18853500399</v>
      </c>
      <c r="H343">
        <v>0.255046990329797</v>
      </c>
      <c r="I343">
        <v>0.15300548418882</v>
      </c>
      <c r="J343">
        <v>18.2175946065693</v>
      </c>
      <c r="K343">
        <v>2.88665683963427</v>
      </c>
    </row>
    <row r="344" spans="1:11">
      <c r="A344">
        <v>342</v>
      </c>
      <c r="B344">
        <v>11.331798871735</v>
      </c>
      <c r="C344">
        <v>1291.70914041485</v>
      </c>
      <c r="D344">
        <v>0.421185126768582</v>
      </c>
      <c r="E344">
        <v>142.47716186848</v>
      </c>
      <c r="F344">
        <v>27.5392910646823</v>
      </c>
      <c r="G344">
        <v>3647.16921386605</v>
      </c>
      <c r="H344">
        <v>0.255002536995264</v>
      </c>
      <c r="I344">
        <v>0.152997267356212</v>
      </c>
      <c r="J344">
        <v>18.2135512401672</v>
      </c>
      <c r="K344">
        <v>2.88665683963427</v>
      </c>
    </row>
    <row r="345" spans="1:11">
      <c r="A345">
        <v>343</v>
      </c>
      <c r="B345">
        <v>11.3273828568337</v>
      </c>
      <c r="C345">
        <v>1291.26772256283</v>
      </c>
      <c r="D345">
        <v>0.421231906875919</v>
      </c>
      <c r="E345">
        <v>142.434655690924</v>
      </c>
      <c r="F345">
        <v>27.5489976814432</v>
      </c>
      <c r="G345">
        <v>3648.75798407884</v>
      </c>
      <c r="H345">
        <v>0.254982950245348</v>
      </c>
      <c r="I345">
        <v>0.152993647221414</v>
      </c>
      <c r="J345">
        <v>18.2128491228778</v>
      </c>
      <c r="K345">
        <v>2.88665683963427</v>
      </c>
    </row>
    <row r="346" spans="1:11">
      <c r="A346">
        <v>344</v>
      </c>
      <c r="B346">
        <v>11.3264307710074</v>
      </c>
      <c r="C346">
        <v>1291.21710496962</v>
      </c>
      <c r="D346">
        <v>0.421271248344772</v>
      </c>
      <c r="E346">
        <v>142.428456765671</v>
      </c>
      <c r="F346">
        <v>27.5501388443056</v>
      </c>
      <c r="G346">
        <v>3648.89839027214</v>
      </c>
      <c r="H346">
        <v>0.254971586007768</v>
      </c>
      <c r="I346">
        <v>0.152991546906436</v>
      </c>
      <c r="J346">
        <v>18.213008300011</v>
      </c>
      <c r="K346">
        <v>2.88665683963427</v>
      </c>
    </row>
    <row r="347" spans="1:11">
      <c r="A347">
        <v>345</v>
      </c>
      <c r="B347">
        <v>11.3269557774181</v>
      </c>
      <c r="C347">
        <v>1291.33058193363</v>
      </c>
      <c r="D347">
        <v>0.421285806288311</v>
      </c>
      <c r="E347">
        <v>142.43820718176</v>
      </c>
      <c r="F347">
        <v>27.5474526946545</v>
      </c>
      <c r="G347">
        <v>3648.17776396666</v>
      </c>
      <c r="H347">
        <v>0.254964821194839</v>
      </c>
      <c r="I347">
        <v>0.152990296678404</v>
      </c>
      <c r="J347">
        <v>18.2134166596798</v>
      </c>
      <c r="K347">
        <v>2.88665683963427</v>
      </c>
    </row>
    <row r="348" spans="1:11">
      <c r="A348">
        <v>346</v>
      </c>
      <c r="B348">
        <v>11.3223599163158</v>
      </c>
      <c r="C348">
        <v>1290.88638620937</v>
      </c>
      <c r="D348">
        <v>0.421268177465063</v>
      </c>
      <c r="E348">
        <v>142.397998696307</v>
      </c>
      <c r="F348">
        <v>27.5568520131483</v>
      </c>
      <c r="G348">
        <v>3649.52096200095</v>
      </c>
      <c r="H348">
        <v>0.254952045880273</v>
      </c>
      <c r="I348">
        <v>0.152987935691778</v>
      </c>
      <c r="J348">
        <v>18.2122965266978</v>
      </c>
      <c r="K348">
        <v>2.88665683963427</v>
      </c>
    </row>
    <row r="349" spans="1:11">
      <c r="A349">
        <v>347</v>
      </c>
      <c r="B349">
        <v>11.3339187367414</v>
      </c>
      <c r="C349">
        <v>1292.27998569076</v>
      </c>
      <c r="D349">
        <v>0.42136493607396</v>
      </c>
      <c r="E349">
        <v>142.520309246022</v>
      </c>
      <c r="F349">
        <v>27.5270346812477</v>
      </c>
      <c r="G349">
        <v>3645.57058975182</v>
      </c>
      <c r="H349">
        <v>0.255007571906962</v>
      </c>
      <c r="I349">
        <v>0.152998197968388</v>
      </c>
      <c r="J349">
        <v>18.2164190804556</v>
      </c>
      <c r="K349">
        <v>2.88665683963427</v>
      </c>
    </row>
    <row r="350" spans="1:11">
      <c r="A350">
        <v>348</v>
      </c>
      <c r="B350">
        <v>11.3332743669633</v>
      </c>
      <c r="C350">
        <v>1292.30955701819</v>
      </c>
      <c r="D350">
        <v>0.421328730965047</v>
      </c>
      <c r="E350">
        <v>142.523438938084</v>
      </c>
      <c r="F350">
        <v>27.5259628437749</v>
      </c>
      <c r="G350">
        <v>3645.01205377456</v>
      </c>
      <c r="H350">
        <v>0.255012144060248</v>
      </c>
      <c r="I350">
        <v>0.152999043059072</v>
      </c>
      <c r="J350">
        <v>18.2164373037134</v>
      </c>
      <c r="K350">
        <v>2.88665683963427</v>
      </c>
    </row>
    <row r="351" spans="1:11">
      <c r="A351">
        <v>349</v>
      </c>
      <c r="B351">
        <v>11.3393064660352</v>
      </c>
      <c r="C351">
        <v>1292.58850390317</v>
      </c>
      <c r="D351">
        <v>0.421336763771522</v>
      </c>
      <c r="E351">
        <v>142.551847250491</v>
      </c>
      <c r="F351">
        <v>27.5213754695349</v>
      </c>
      <c r="G351">
        <v>3644.88982703382</v>
      </c>
      <c r="H351">
        <v>0.255017718450552</v>
      </c>
      <c r="I351">
        <v>0.153000073411703</v>
      </c>
      <c r="J351">
        <v>18.2165520710499</v>
      </c>
      <c r="K351">
        <v>2.88665683963427</v>
      </c>
    </row>
    <row r="352" spans="1:11">
      <c r="A352">
        <v>350</v>
      </c>
      <c r="B352">
        <v>11.3393086455837</v>
      </c>
      <c r="C352">
        <v>1292.42552231706</v>
      </c>
      <c r="D352">
        <v>0.421354860309838</v>
      </c>
      <c r="E352">
        <v>142.537324172607</v>
      </c>
      <c r="F352">
        <v>27.5248041679916</v>
      </c>
      <c r="G352">
        <v>3645.95939869465</v>
      </c>
      <c r="H352">
        <v>0.255014378875942</v>
      </c>
      <c r="I352">
        <v>0.152999456133448</v>
      </c>
      <c r="J352">
        <v>18.2160643002898</v>
      </c>
      <c r="K352">
        <v>2.88665683963427</v>
      </c>
    </row>
    <row r="353" spans="1:11">
      <c r="A353">
        <v>351</v>
      </c>
      <c r="B353">
        <v>11.3406522046011</v>
      </c>
      <c r="C353">
        <v>1292.68681505223</v>
      </c>
      <c r="D353">
        <v>0.421351020371509</v>
      </c>
      <c r="E353">
        <v>142.562139599977</v>
      </c>
      <c r="F353">
        <v>27.5191060611776</v>
      </c>
      <c r="G353">
        <v>3644.25487222672</v>
      </c>
      <c r="H353">
        <v>0.255006773415267</v>
      </c>
      <c r="I353">
        <v>0.152998050380821</v>
      </c>
      <c r="J353">
        <v>18.2165699794294</v>
      </c>
      <c r="K353">
        <v>2.88665683963427</v>
      </c>
    </row>
    <row r="354" spans="1:11">
      <c r="A354">
        <v>352</v>
      </c>
      <c r="B354">
        <v>11.3400311267981</v>
      </c>
      <c r="C354">
        <v>1292.64754807632</v>
      </c>
      <c r="D354">
        <v>0.421351847657773</v>
      </c>
      <c r="E354">
        <v>142.558138753263</v>
      </c>
      <c r="F354">
        <v>27.5196526197175</v>
      </c>
      <c r="G354">
        <v>3644.89953406597</v>
      </c>
      <c r="H354">
        <v>0.255026977994557</v>
      </c>
      <c r="I354">
        <v>0.153001784950902</v>
      </c>
      <c r="J354">
        <v>18.2165649302463</v>
      </c>
      <c r="K354">
        <v>2.88665683963427</v>
      </c>
    </row>
    <row r="355" spans="1:11">
      <c r="A355">
        <v>353</v>
      </c>
      <c r="B355">
        <v>11.3472790410823</v>
      </c>
      <c r="C355">
        <v>1293.44938262475</v>
      </c>
      <c r="D355">
        <v>0.421413339349178</v>
      </c>
      <c r="E355">
        <v>142.627620408688</v>
      </c>
      <c r="F355">
        <v>27.5030420655318</v>
      </c>
      <c r="G355">
        <v>3643.42730104665</v>
      </c>
      <c r="H355">
        <v>0.255069454599155</v>
      </c>
      <c r="I355">
        <v>0.153009636900827</v>
      </c>
      <c r="J355">
        <v>18.2190533646334</v>
      </c>
      <c r="K355">
        <v>2.88665683963427</v>
      </c>
    </row>
    <row r="356" spans="1:11">
      <c r="A356">
        <v>354</v>
      </c>
      <c r="B356">
        <v>11.338490959042</v>
      </c>
      <c r="C356">
        <v>1292.27515551539</v>
      </c>
      <c r="D356">
        <v>0.421388560164699</v>
      </c>
      <c r="E356">
        <v>142.526237283099</v>
      </c>
      <c r="F356">
        <v>27.5278847474509</v>
      </c>
      <c r="G356">
        <v>3646.32156351622</v>
      </c>
      <c r="H356">
        <v>0.25499786585436</v>
      </c>
      <c r="I356">
        <v>0.152996403991845</v>
      </c>
      <c r="J356">
        <v>18.2153434920787</v>
      </c>
      <c r="K356">
        <v>2.88665683963427</v>
      </c>
    </row>
    <row r="357" spans="1:11">
      <c r="A357">
        <v>355</v>
      </c>
      <c r="B357">
        <v>11.3344636796967</v>
      </c>
      <c r="C357">
        <v>1291.82228585094</v>
      </c>
      <c r="D357">
        <v>0.421383958453044</v>
      </c>
      <c r="E357">
        <v>142.48712212042</v>
      </c>
      <c r="F357">
        <v>27.5372859473477</v>
      </c>
      <c r="G357">
        <v>3647.51606310629</v>
      </c>
      <c r="H357">
        <v>0.254992666555982</v>
      </c>
      <c r="I357">
        <v>0.152995443021295</v>
      </c>
      <c r="J357">
        <v>18.2139223316839</v>
      </c>
      <c r="K357">
        <v>2.88665683963427</v>
      </c>
    </row>
    <row r="358" spans="1:11">
      <c r="A358">
        <v>356</v>
      </c>
      <c r="B358">
        <v>11.3408577796017</v>
      </c>
      <c r="C358">
        <v>1292.46719720528</v>
      </c>
      <c r="D358">
        <v>0.421368370115778</v>
      </c>
      <c r="E358">
        <v>142.544450090559</v>
      </c>
      <c r="F358">
        <v>27.5238401083731</v>
      </c>
      <c r="G358">
        <v>3645.83366789133</v>
      </c>
      <c r="H358">
        <v>0.255007779007418</v>
      </c>
      <c r="I358">
        <v>0.152998236247426</v>
      </c>
      <c r="J358">
        <v>18.2156812959834</v>
      </c>
      <c r="K358">
        <v>2.88665683963427</v>
      </c>
    </row>
    <row r="359" spans="1:11">
      <c r="A359">
        <v>357</v>
      </c>
      <c r="B359">
        <v>11.3435243785488</v>
      </c>
      <c r="C359">
        <v>1292.64475818977</v>
      </c>
      <c r="D359">
        <v>0.421442480588203</v>
      </c>
      <c r="E359">
        <v>142.55931070807</v>
      </c>
      <c r="F359">
        <v>27.520917996023</v>
      </c>
      <c r="G359">
        <v>3645.90740538887</v>
      </c>
      <c r="H359">
        <v>0.255006272660665</v>
      </c>
      <c r="I359">
        <v>0.15299795782504</v>
      </c>
      <c r="J359">
        <v>18.2163226629797</v>
      </c>
      <c r="K359">
        <v>2.88665683963427</v>
      </c>
    </row>
    <row r="360" spans="1:11">
      <c r="A360">
        <v>358</v>
      </c>
      <c r="B360">
        <v>11.3378862469643</v>
      </c>
      <c r="C360">
        <v>1292.37269606366</v>
      </c>
      <c r="D360">
        <v>0.421390940689467</v>
      </c>
      <c r="E360">
        <v>142.533537028385</v>
      </c>
      <c r="F360">
        <v>27.5255311294613</v>
      </c>
      <c r="G360">
        <v>3645.78484392546</v>
      </c>
      <c r="H360">
        <v>0.255001397285466</v>
      </c>
      <c r="I360">
        <v>0.152997056703277</v>
      </c>
      <c r="J360">
        <v>18.2158694195103</v>
      </c>
      <c r="K360">
        <v>2.88665683963427</v>
      </c>
    </row>
    <row r="361" spans="1:11">
      <c r="A361">
        <v>359</v>
      </c>
      <c r="B361">
        <v>11.346152494897</v>
      </c>
      <c r="C361">
        <v>1292.86415201669</v>
      </c>
      <c r="D361">
        <v>0.421430413194674</v>
      </c>
      <c r="E361">
        <v>142.58141678735</v>
      </c>
      <c r="F361">
        <v>27.515737924968</v>
      </c>
      <c r="G361">
        <v>3644.80571753532</v>
      </c>
      <c r="H361">
        <v>0.255014308983897</v>
      </c>
      <c r="I361">
        <v>0.152999443214845</v>
      </c>
      <c r="J361">
        <v>18.2164834695573</v>
      </c>
      <c r="K361">
        <v>2.88665683963427</v>
      </c>
    </row>
    <row r="362" spans="1:11">
      <c r="A362">
        <v>360</v>
      </c>
      <c r="B362">
        <v>11.3445179336879</v>
      </c>
      <c r="C362">
        <v>1292.71193730941</v>
      </c>
      <c r="D362">
        <v>0.421397472030259</v>
      </c>
      <c r="E362">
        <v>142.567963419884</v>
      </c>
      <c r="F362">
        <v>27.518724532326</v>
      </c>
      <c r="G362">
        <v>3645.25345969598</v>
      </c>
      <c r="H362">
        <v>0.255018865527698</v>
      </c>
      <c r="I362">
        <v>0.153000285435739</v>
      </c>
      <c r="J362">
        <v>18.2160223192394</v>
      </c>
      <c r="K362">
        <v>2.88665683963427</v>
      </c>
    </row>
    <row r="363" spans="1:11">
      <c r="A363">
        <v>361</v>
      </c>
      <c r="B363">
        <v>11.3384483463773</v>
      </c>
      <c r="C363">
        <v>1291.8220978961</v>
      </c>
      <c r="D363">
        <v>0.421425922343368</v>
      </c>
      <c r="E363">
        <v>142.491763259594</v>
      </c>
      <c r="F363">
        <v>27.5379057072713</v>
      </c>
      <c r="G363">
        <v>3647.82698049979</v>
      </c>
      <c r="H363">
        <v>0.25497082449753</v>
      </c>
      <c r="I363">
        <v>0.152991406167999</v>
      </c>
      <c r="J363">
        <v>18.2131097035729</v>
      </c>
      <c r="K363">
        <v>2.88665683963427</v>
      </c>
    </row>
    <row r="364" spans="1:11">
      <c r="A364">
        <v>362</v>
      </c>
      <c r="B364">
        <v>11.3463991182004</v>
      </c>
      <c r="C364">
        <v>1293.05896399244</v>
      </c>
      <c r="D364">
        <v>0.421425892713322</v>
      </c>
      <c r="E364">
        <v>142.597866913027</v>
      </c>
      <c r="F364">
        <v>27.5114415021511</v>
      </c>
      <c r="G364">
        <v>3643.92418743512</v>
      </c>
      <c r="H364">
        <v>0.255021991654094</v>
      </c>
      <c r="I364">
        <v>0.153000863267649</v>
      </c>
      <c r="J364">
        <v>18.2171947800921</v>
      </c>
      <c r="K364">
        <v>2.88665683963427</v>
      </c>
    </row>
    <row r="365" spans="1:11">
      <c r="A365">
        <v>363</v>
      </c>
      <c r="B365">
        <v>11.3415222839387</v>
      </c>
      <c r="C365">
        <v>1292.24967018698</v>
      </c>
      <c r="D365">
        <v>0.421367244026387</v>
      </c>
      <c r="E365">
        <v>142.527542255725</v>
      </c>
      <c r="F365">
        <v>27.5292139210501</v>
      </c>
      <c r="G365">
        <v>3646.92985615906</v>
      </c>
      <c r="H365">
        <v>0.25500451379714</v>
      </c>
      <c r="I365">
        <v>0.152997632730696</v>
      </c>
      <c r="J365">
        <v>18.2146614184094</v>
      </c>
      <c r="K365">
        <v>2.88665683963427</v>
      </c>
    </row>
    <row r="366" spans="1:11">
      <c r="A366">
        <v>364</v>
      </c>
      <c r="B366">
        <v>11.3471505376796</v>
      </c>
      <c r="C366">
        <v>1292.80587335861</v>
      </c>
      <c r="D366">
        <v>0.421425207217969</v>
      </c>
      <c r="E366">
        <v>142.5783273264</v>
      </c>
      <c r="F366">
        <v>27.5169550446238</v>
      </c>
      <c r="G366">
        <v>3644.99975387651</v>
      </c>
      <c r="H366">
        <v>0.255007785572269</v>
      </c>
      <c r="I366">
        <v>0.152998237460829</v>
      </c>
      <c r="J366">
        <v>18.2159543675971</v>
      </c>
      <c r="K366">
        <v>2.88665683963427</v>
      </c>
    </row>
    <row r="367" spans="1:11">
      <c r="A367">
        <v>365</v>
      </c>
      <c r="B367">
        <v>11.3488515489672</v>
      </c>
      <c r="C367">
        <v>1293.48280776159</v>
      </c>
      <c r="D367">
        <v>0.421432423736182</v>
      </c>
      <c r="E367">
        <v>142.632129266899</v>
      </c>
      <c r="F367">
        <v>27.5026791613098</v>
      </c>
      <c r="G367">
        <v>3642.81250150407</v>
      </c>
      <c r="H367">
        <v>0.255040695759741</v>
      </c>
      <c r="I367">
        <v>0.153004320629185</v>
      </c>
      <c r="J367">
        <v>18.218928761372</v>
      </c>
      <c r="K367">
        <v>2.88665683963427</v>
      </c>
    </row>
    <row r="368" spans="1:11">
      <c r="A368">
        <v>366</v>
      </c>
      <c r="B368">
        <v>11.3525518300067</v>
      </c>
      <c r="C368">
        <v>1293.38195230959</v>
      </c>
      <c r="D368">
        <v>0.421419680481906</v>
      </c>
      <c r="E368">
        <v>142.630188814847</v>
      </c>
      <c r="F368">
        <v>27.5050345985799</v>
      </c>
      <c r="G368">
        <v>3643.39948066012</v>
      </c>
      <c r="H368">
        <v>0.255039222294308</v>
      </c>
      <c r="I368">
        <v>0.153004048260012</v>
      </c>
      <c r="J368">
        <v>18.2174346530114</v>
      </c>
      <c r="K368">
        <v>2.88665683963427</v>
      </c>
    </row>
    <row r="369" spans="1:11">
      <c r="A369">
        <v>367</v>
      </c>
      <c r="B369">
        <v>11.3578391389403</v>
      </c>
      <c r="C369">
        <v>1294.12349476148</v>
      </c>
      <c r="D369">
        <v>0.421420760728197</v>
      </c>
      <c r="E369">
        <v>142.692403957647</v>
      </c>
      <c r="F369">
        <v>27.4891059379866</v>
      </c>
      <c r="G369">
        <v>3641.15857214141</v>
      </c>
      <c r="H369">
        <v>0.255068546073818</v>
      </c>
      <c r="I369">
        <v>0.153009468947251</v>
      </c>
      <c r="J369">
        <v>18.2200293695054</v>
      </c>
      <c r="K369">
        <v>2.88665683963427</v>
      </c>
    </row>
    <row r="370" spans="1:11">
      <c r="A370">
        <v>368</v>
      </c>
      <c r="B370">
        <v>11.3485613327284</v>
      </c>
      <c r="C370">
        <v>1293.30970634082</v>
      </c>
      <c r="D370">
        <v>0.421472622916276</v>
      </c>
      <c r="E370">
        <v>142.618315140191</v>
      </c>
      <c r="F370">
        <v>27.5059486637189</v>
      </c>
      <c r="G370">
        <v>3643.60388141674</v>
      </c>
      <c r="H370">
        <v>0.255032287493781</v>
      </c>
      <c r="I370">
        <v>0.15300276638105</v>
      </c>
      <c r="J370">
        <v>18.2181864536497</v>
      </c>
      <c r="K370">
        <v>2.88665683963427</v>
      </c>
    </row>
    <row r="371" spans="1:11">
      <c r="A371">
        <v>369</v>
      </c>
      <c r="B371">
        <v>11.3504854569927</v>
      </c>
      <c r="C371">
        <v>1293.4241631882</v>
      </c>
      <c r="D371">
        <v>0.421461460244492</v>
      </c>
      <c r="E371">
        <v>142.631572321593</v>
      </c>
      <c r="F371">
        <v>27.5038165999489</v>
      </c>
      <c r="G371">
        <v>3643.31795030607</v>
      </c>
      <c r="H371">
        <v>0.255037632632624</v>
      </c>
      <c r="I371">
        <v>0.153003754413255</v>
      </c>
      <c r="J371">
        <v>18.2179963246196</v>
      </c>
      <c r="K371">
        <v>2.88665683963427</v>
      </c>
    </row>
    <row r="372" spans="1:11">
      <c r="A372">
        <v>370</v>
      </c>
      <c r="B372">
        <v>11.3435043684371</v>
      </c>
      <c r="C372">
        <v>1292.56866637394</v>
      </c>
      <c r="D372">
        <v>0.42144194695882</v>
      </c>
      <c r="E372">
        <v>142.554358110429</v>
      </c>
      <c r="F372">
        <v>27.5221875376371</v>
      </c>
      <c r="G372">
        <v>3645.75946518084</v>
      </c>
      <c r="H372">
        <v>0.255001346932658</v>
      </c>
      <c r="I372">
        <v>0.152997047396566</v>
      </c>
      <c r="J372">
        <v>18.2157881447555</v>
      </c>
      <c r="K372">
        <v>2.88665683963427</v>
      </c>
    </row>
    <row r="373" spans="1:11">
      <c r="A373">
        <v>371</v>
      </c>
      <c r="B373">
        <v>11.339828756028</v>
      </c>
      <c r="C373">
        <v>1292.35926260915</v>
      </c>
      <c r="D373">
        <v>0.421455308928295</v>
      </c>
      <c r="E373">
        <v>142.534560953196</v>
      </c>
      <c r="F373">
        <v>27.5261462485681</v>
      </c>
      <c r="G373">
        <v>3645.77700869429</v>
      </c>
      <c r="H373">
        <v>0.254979742641881</v>
      </c>
      <c r="I373">
        <v>0.152993054392188</v>
      </c>
      <c r="J373">
        <v>18.2154830567602</v>
      </c>
      <c r="K373">
        <v>2.88665683963427</v>
      </c>
    </row>
    <row r="374" spans="1:11">
      <c r="A374">
        <v>372</v>
      </c>
      <c r="B374">
        <v>11.3459407347128</v>
      </c>
      <c r="C374">
        <v>1292.80105514192</v>
      </c>
      <c r="D374">
        <v>0.421424249945919</v>
      </c>
      <c r="E374">
        <v>142.576124852142</v>
      </c>
      <c r="F374">
        <v>27.5171927592876</v>
      </c>
      <c r="G374">
        <v>3645.17386011421</v>
      </c>
      <c r="H374">
        <v>0.255016032484166</v>
      </c>
      <c r="I374">
        <v>0.152999761781377</v>
      </c>
      <c r="J374">
        <v>18.2162381954648</v>
      </c>
      <c r="K374">
        <v>2.88665683963427</v>
      </c>
    </row>
    <row r="375" spans="1:11">
      <c r="A375">
        <v>373</v>
      </c>
      <c r="B375">
        <v>11.3467856310115</v>
      </c>
      <c r="C375">
        <v>1292.85391105509</v>
      </c>
      <c r="D375">
        <v>0.421449894825584</v>
      </c>
      <c r="E375">
        <v>142.582009707265</v>
      </c>
      <c r="F375">
        <v>27.5158279676984</v>
      </c>
      <c r="G375">
        <v>3644.54150584806</v>
      </c>
      <c r="H375">
        <v>0.25499763477767</v>
      </c>
      <c r="I375">
        <v>0.152996361282353</v>
      </c>
      <c r="J375">
        <v>18.2162147526889</v>
      </c>
      <c r="K375">
        <v>2.88665683963427</v>
      </c>
    </row>
    <row r="376" spans="1:11">
      <c r="A376">
        <v>374</v>
      </c>
      <c r="B376">
        <v>11.3455465652945</v>
      </c>
      <c r="C376">
        <v>1292.75772636248</v>
      </c>
      <c r="D376">
        <v>0.421485020211523</v>
      </c>
      <c r="E376">
        <v>142.571879226183</v>
      </c>
      <c r="F376">
        <v>27.5179547555252</v>
      </c>
      <c r="G376">
        <v>3644.83516233001</v>
      </c>
      <c r="H376">
        <v>0.254984773926935</v>
      </c>
      <c r="I376">
        <v>0.152993984276519</v>
      </c>
      <c r="J376">
        <v>18.2162276007711</v>
      </c>
      <c r="K376">
        <v>2.88665683963427</v>
      </c>
    </row>
    <row r="377" spans="1:11">
      <c r="A377">
        <v>375</v>
      </c>
      <c r="B377">
        <v>11.3395760477857</v>
      </c>
      <c r="C377">
        <v>1291.77762899596</v>
      </c>
      <c r="D377">
        <v>0.421351929415962</v>
      </c>
      <c r="E377">
        <v>142.489636328115</v>
      </c>
      <c r="F377">
        <v>27.5393547256225</v>
      </c>
      <c r="G377">
        <v>3647.97443774084</v>
      </c>
      <c r="H377">
        <v>0.254962908469504</v>
      </c>
      <c r="I377">
        <v>0.152989943185308</v>
      </c>
      <c r="J377">
        <v>18.2126580619781</v>
      </c>
      <c r="K377">
        <v>2.88665683963427</v>
      </c>
    </row>
    <row r="378" spans="1:11">
      <c r="A378">
        <v>376</v>
      </c>
      <c r="B378">
        <v>11.350000099429</v>
      </c>
      <c r="C378">
        <v>1293.18870774988</v>
      </c>
      <c r="D378">
        <v>0.421483262157754</v>
      </c>
      <c r="E378">
        <v>142.610934198277</v>
      </c>
      <c r="F378">
        <v>27.5089626931606</v>
      </c>
      <c r="G378">
        <v>3644.03317349392</v>
      </c>
      <c r="H378">
        <v>0.255015567973334</v>
      </c>
      <c r="I378">
        <v>0.152999675922465</v>
      </c>
      <c r="J378">
        <v>18.2172673217354</v>
      </c>
      <c r="K378">
        <v>2.88665683963427</v>
      </c>
    </row>
    <row r="379" spans="1:11">
      <c r="A379">
        <v>377</v>
      </c>
      <c r="B379">
        <v>11.3540851971102</v>
      </c>
      <c r="C379">
        <v>1293.76181231165</v>
      </c>
      <c r="D379">
        <v>0.421460883099382</v>
      </c>
      <c r="E379">
        <v>142.661567048929</v>
      </c>
      <c r="F379">
        <v>27.4966453426774</v>
      </c>
      <c r="G379">
        <v>3642.35029301686</v>
      </c>
      <c r="H379">
        <v>0.255051357862683</v>
      </c>
      <c r="I379">
        <v>0.153006291544751</v>
      </c>
      <c r="J379">
        <v>18.2188764224109</v>
      </c>
      <c r="K379">
        <v>2.88665683963427</v>
      </c>
    </row>
    <row r="380" spans="1:11">
      <c r="A380">
        <v>378</v>
      </c>
      <c r="B380">
        <v>11.3462127728611</v>
      </c>
      <c r="C380">
        <v>1292.68882701922</v>
      </c>
      <c r="D380">
        <v>0.421494211418336</v>
      </c>
      <c r="E380">
        <v>142.567159244715</v>
      </c>
      <c r="F380">
        <v>27.5196038368516</v>
      </c>
      <c r="G380">
        <v>3645.59067019229</v>
      </c>
      <c r="H380">
        <v>0.254995595216412</v>
      </c>
      <c r="I380">
        <v>0.152995984315052</v>
      </c>
      <c r="J380">
        <v>18.2157792724707</v>
      </c>
      <c r="K380">
        <v>2.88665683963427</v>
      </c>
    </row>
    <row r="381" spans="1:11">
      <c r="A381">
        <v>379</v>
      </c>
      <c r="B381">
        <v>11.353539022477</v>
      </c>
      <c r="C381">
        <v>1293.74858621466</v>
      </c>
      <c r="D381">
        <v>0.421444024266901</v>
      </c>
      <c r="E381">
        <v>142.660987746684</v>
      </c>
      <c r="F381">
        <v>27.4967199001004</v>
      </c>
      <c r="G381">
        <v>3642.08588103146</v>
      </c>
      <c r="H381">
        <v>0.255061780318178</v>
      </c>
      <c r="I381">
        <v>0.153008218216004</v>
      </c>
      <c r="J381">
        <v>18.2187827065787</v>
      </c>
      <c r="K381">
        <v>2.88665683963427</v>
      </c>
    </row>
    <row r="382" spans="1:11">
      <c r="A382">
        <v>380</v>
      </c>
      <c r="B382">
        <v>11.3507519299044</v>
      </c>
      <c r="C382">
        <v>1293.10846235022</v>
      </c>
      <c r="D382">
        <v>0.421495879770311</v>
      </c>
      <c r="E382">
        <v>142.603880131153</v>
      </c>
      <c r="F382">
        <v>27.5106504075908</v>
      </c>
      <c r="G382">
        <v>3644.88944523368</v>
      </c>
      <c r="H382">
        <v>0.255018495720075</v>
      </c>
      <c r="I382">
        <v>0.153000217080975</v>
      </c>
      <c r="J382">
        <v>18.2169864389943</v>
      </c>
      <c r="K382">
        <v>2.88665683963427</v>
      </c>
    </row>
    <row r="383" spans="1:11">
      <c r="A383">
        <v>381</v>
      </c>
      <c r="B383">
        <v>11.3495013817097</v>
      </c>
      <c r="C383">
        <v>1293.19174768238</v>
      </c>
      <c r="D383">
        <v>0.421465905313007</v>
      </c>
      <c r="E383">
        <v>142.61137050256</v>
      </c>
      <c r="F383">
        <v>27.5086623325477</v>
      </c>
      <c r="G383">
        <v>3643.77781886554</v>
      </c>
      <c r="H383">
        <v>0.25501712354157</v>
      </c>
      <c r="I383">
        <v>0.15299996344987</v>
      </c>
      <c r="J383">
        <v>18.2172596753916</v>
      </c>
      <c r="K383">
        <v>2.88665683963427</v>
      </c>
    </row>
    <row r="384" spans="1:11">
      <c r="A384">
        <v>382</v>
      </c>
      <c r="B384">
        <v>11.3474809499988</v>
      </c>
      <c r="C384">
        <v>1293.04506876945</v>
      </c>
      <c r="D384">
        <v>0.421495104640467</v>
      </c>
      <c r="E384">
        <v>142.596722143725</v>
      </c>
      <c r="F384">
        <v>27.5117932256106</v>
      </c>
      <c r="G384">
        <v>3644.30222419669</v>
      </c>
      <c r="H384">
        <v>0.255007121351081</v>
      </c>
      <c r="I384">
        <v>0.152998114690781</v>
      </c>
      <c r="J384">
        <v>18.2171379520331</v>
      </c>
      <c r="K384">
        <v>2.88665683963427</v>
      </c>
    </row>
    <row r="385" spans="1:11">
      <c r="A385">
        <v>383</v>
      </c>
      <c r="B385">
        <v>11.3487473774794</v>
      </c>
      <c r="C385">
        <v>1293.14438134081</v>
      </c>
      <c r="D385">
        <v>0.421467442263248</v>
      </c>
      <c r="E385">
        <v>142.606532318424</v>
      </c>
      <c r="F385">
        <v>27.5095320525188</v>
      </c>
      <c r="G385">
        <v>3643.92251723525</v>
      </c>
      <c r="H385">
        <v>0.255017152915038</v>
      </c>
      <c r="I385">
        <v>0.152999968879201</v>
      </c>
      <c r="J385">
        <v>18.2172287062971</v>
      </c>
      <c r="K385">
        <v>2.88665683963427</v>
      </c>
    </row>
    <row r="386" spans="1:11">
      <c r="A386">
        <v>384</v>
      </c>
      <c r="B386">
        <v>11.34814221247</v>
      </c>
      <c r="C386">
        <v>1293.10238430761</v>
      </c>
      <c r="D386">
        <v>0.42149711821521</v>
      </c>
      <c r="E386">
        <v>142.601688098431</v>
      </c>
      <c r="F386">
        <v>27.510472184634</v>
      </c>
      <c r="G386">
        <v>3644.17261660786</v>
      </c>
      <c r="H386">
        <v>0.255012026365669</v>
      </c>
      <c r="I386">
        <v>0.152999021304947</v>
      </c>
      <c r="J386">
        <v>18.2173134610872</v>
      </c>
      <c r="K386">
        <v>2.88665683963427</v>
      </c>
    </row>
    <row r="387" spans="1:11">
      <c r="A387">
        <v>385</v>
      </c>
      <c r="B387">
        <v>11.348153217398</v>
      </c>
      <c r="C387">
        <v>1293.16793988159</v>
      </c>
      <c r="D387">
        <v>0.42149315673106</v>
      </c>
      <c r="E387">
        <v>142.606760424436</v>
      </c>
      <c r="F387">
        <v>27.5091187631838</v>
      </c>
      <c r="G387">
        <v>3643.8427513893</v>
      </c>
      <c r="H387">
        <v>0.255015599771723</v>
      </c>
      <c r="I387">
        <v>0.152999681799989</v>
      </c>
      <c r="J387">
        <v>18.2176120109055</v>
      </c>
      <c r="K387">
        <v>2.88665683963427</v>
      </c>
    </row>
    <row r="388" spans="1:11">
      <c r="A388">
        <v>386</v>
      </c>
      <c r="B388">
        <v>11.3472973216252</v>
      </c>
      <c r="C388">
        <v>1292.96734252797</v>
      </c>
      <c r="D388">
        <v>0.421484059765029</v>
      </c>
      <c r="E388">
        <v>142.58929333157</v>
      </c>
      <c r="F388">
        <v>27.5138183665957</v>
      </c>
      <c r="G388">
        <v>3644.50939355481</v>
      </c>
      <c r="H388">
        <v>0.254998020684026</v>
      </c>
      <c r="I388">
        <v>0.15299643260875</v>
      </c>
      <c r="J388">
        <v>18.2169886256979</v>
      </c>
      <c r="K388">
        <v>2.88665683963427</v>
      </c>
    </row>
    <row r="389" spans="1:11">
      <c r="A389">
        <v>387</v>
      </c>
      <c r="B389">
        <v>11.3489906961635</v>
      </c>
      <c r="C389">
        <v>1293.04908952764</v>
      </c>
      <c r="D389">
        <v>0.42150093840669</v>
      </c>
      <c r="E389">
        <v>142.597491068711</v>
      </c>
      <c r="F389">
        <v>27.5122317893924</v>
      </c>
      <c r="G389">
        <v>3644.40413993738</v>
      </c>
      <c r="H389">
        <v>0.254997189798879</v>
      </c>
      <c r="I389">
        <v>0.152996279037794</v>
      </c>
      <c r="J389">
        <v>18.2170549758547</v>
      </c>
      <c r="K389">
        <v>2.88665683963427</v>
      </c>
    </row>
    <row r="390" spans="1:11">
      <c r="A390">
        <v>388</v>
      </c>
      <c r="B390">
        <v>11.3445796958463</v>
      </c>
      <c r="C390">
        <v>1292.77759279087</v>
      </c>
      <c r="D390">
        <v>0.421491999184313</v>
      </c>
      <c r="E390">
        <v>142.571468128523</v>
      </c>
      <c r="F390">
        <v>27.5176536972881</v>
      </c>
      <c r="G390">
        <v>3644.76477131519</v>
      </c>
      <c r="H390">
        <v>0.254983669178957</v>
      </c>
      <c r="I390">
        <v>0.152993780095421</v>
      </c>
      <c r="J390">
        <v>18.2166610664393</v>
      </c>
      <c r="K390">
        <v>2.88665683963427</v>
      </c>
    </row>
    <row r="391" spans="1:11">
      <c r="A391">
        <v>389</v>
      </c>
      <c r="B391">
        <v>11.3474486263071</v>
      </c>
      <c r="C391">
        <v>1292.92364715598</v>
      </c>
      <c r="D391">
        <v>0.4214875936361</v>
      </c>
      <c r="E391">
        <v>142.586384904256</v>
      </c>
      <c r="F391">
        <v>27.5147317937563</v>
      </c>
      <c r="G391">
        <v>3644.70504801661</v>
      </c>
      <c r="H391">
        <v>0.254996341002396</v>
      </c>
      <c r="I391">
        <v>0.152996122156676</v>
      </c>
      <c r="J391">
        <v>18.2167033531804</v>
      </c>
      <c r="K391">
        <v>2.88665683963427</v>
      </c>
    </row>
    <row r="392" spans="1:11">
      <c r="A392">
        <v>390</v>
      </c>
      <c r="B392">
        <v>11.3493429406296</v>
      </c>
      <c r="C392">
        <v>1293.35827155231</v>
      </c>
      <c r="D392">
        <v>0.421491559789467</v>
      </c>
      <c r="E392">
        <v>142.622734142201</v>
      </c>
      <c r="F392">
        <v>27.50544011418</v>
      </c>
      <c r="G392">
        <v>3643.28904152095</v>
      </c>
      <c r="H392">
        <v>0.25501471600417</v>
      </c>
      <c r="I392">
        <v>0.152999518447096</v>
      </c>
      <c r="J392">
        <v>18.218313156274</v>
      </c>
      <c r="K392">
        <v>2.88665683963427</v>
      </c>
    </row>
    <row r="393" spans="1:11">
      <c r="A393">
        <v>391</v>
      </c>
      <c r="B393">
        <v>11.3490001089675</v>
      </c>
      <c r="C393">
        <v>1293.30416828881</v>
      </c>
      <c r="D393">
        <v>0.421475547731595</v>
      </c>
      <c r="E393">
        <v>142.617949703869</v>
      </c>
      <c r="F393">
        <v>27.5066929514613</v>
      </c>
      <c r="G393">
        <v>3643.49782084266</v>
      </c>
      <c r="H393">
        <v>0.255015768518946</v>
      </c>
      <c r="I393">
        <v>0.152999712990755</v>
      </c>
      <c r="J393">
        <v>18.2181561296054</v>
      </c>
      <c r="K393">
        <v>2.88665683963427</v>
      </c>
    </row>
    <row r="394" spans="1:11">
      <c r="A394">
        <v>392</v>
      </c>
      <c r="B394">
        <v>11.3553318822561</v>
      </c>
      <c r="C394">
        <v>1294.00773238657</v>
      </c>
      <c r="D394">
        <v>0.421478134243674</v>
      </c>
      <c r="E394">
        <v>142.679961779807</v>
      </c>
      <c r="F394">
        <v>27.4917338138314</v>
      </c>
      <c r="G394">
        <v>3641.37943976487</v>
      </c>
      <c r="H394">
        <v>0.255043241941897</v>
      </c>
      <c r="I394">
        <v>0.153004791291945</v>
      </c>
      <c r="J394">
        <v>18.2201460981949</v>
      </c>
      <c r="K394">
        <v>2.88665683963427</v>
      </c>
    </row>
    <row r="395" spans="1:11">
      <c r="A395">
        <v>393</v>
      </c>
      <c r="B395">
        <v>11.351082631452</v>
      </c>
      <c r="C395">
        <v>1293.58845843805</v>
      </c>
      <c r="D395">
        <v>0.421477277662941</v>
      </c>
      <c r="E395">
        <v>142.642406707848</v>
      </c>
      <c r="F395">
        <v>27.5006498351918</v>
      </c>
      <c r="G395">
        <v>3642.68542921396</v>
      </c>
      <c r="H395">
        <v>0.25502824306325</v>
      </c>
      <c r="I395">
        <v>0.153002018790232</v>
      </c>
      <c r="J395">
        <v>18.2190753536838</v>
      </c>
      <c r="K395">
        <v>2.88665683963427</v>
      </c>
    </row>
    <row r="396" spans="1:11">
      <c r="A396">
        <v>394</v>
      </c>
      <c r="B396">
        <v>11.3482311564855</v>
      </c>
      <c r="C396">
        <v>1293.10888884908</v>
      </c>
      <c r="D396">
        <v>0.421460103938146</v>
      </c>
      <c r="E396">
        <v>142.602082903821</v>
      </c>
      <c r="F396">
        <v>27.5107465797873</v>
      </c>
      <c r="G396">
        <v>3644.02513896522</v>
      </c>
      <c r="H396">
        <v>0.255005086777507</v>
      </c>
      <c r="I396">
        <v>0.152997738635659</v>
      </c>
      <c r="J396">
        <v>18.2173616513208</v>
      </c>
      <c r="K396">
        <v>2.88665683963427</v>
      </c>
    </row>
    <row r="397" spans="1:11">
      <c r="A397">
        <v>395</v>
      </c>
      <c r="B397">
        <v>11.3489802838702</v>
      </c>
      <c r="C397">
        <v>1293.22187115989</v>
      </c>
      <c r="D397">
        <v>0.421476031739226</v>
      </c>
      <c r="E397">
        <v>142.611069757791</v>
      </c>
      <c r="F397">
        <v>27.5085335614757</v>
      </c>
      <c r="G397">
        <v>3643.92429969836</v>
      </c>
      <c r="H397">
        <v>0.25501401208483</v>
      </c>
      <c r="I397">
        <v>0.152999388337077</v>
      </c>
      <c r="J397">
        <v>18.2178385393618</v>
      </c>
      <c r="K397">
        <v>2.88665683963427</v>
      </c>
    </row>
    <row r="398" spans="1:11">
      <c r="A398">
        <v>396</v>
      </c>
      <c r="B398">
        <v>11.3463695080195</v>
      </c>
      <c r="C398">
        <v>1293.11099384954</v>
      </c>
      <c r="D398">
        <v>0.421456671513363</v>
      </c>
      <c r="E398">
        <v>142.600305935215</v>
      </c>
      <c r="F398">
        <v>27.5107625753697</v>
      </c>
      <c r="G398">
        <v>3643.94827033063</v>
      </c>
      <c r="H398">
        <v>0.255010921807911</v>
      </c>
      <c r="I398">
        <v>0.152998817143909</v>
      </c>
      <c r="J398">
        <v>18.2177184880982</v>
      </c>
      <c r="K398">
        <v>2.88665683963427</v>
      </c>
    </row>
    <row r="399" spans="1:11">
      <c r="A399">
        <v>397</v>
      </c>
      <c r="B399">
        <v>11.3520097912684</v>
      </c>
      <c r="C399">
        <v>1293.58869536104</v>
      </c>
      <c r="D399">
        <v>0.421468294258405</v>
      </c>
      <c r="E399">
        <v>142.644286942969</v>
      </c>
      <c r="F399">
        <v>27.5006496934462</v>
      </c>
      <c r="G399">
        <v>3642.66261919282</v>
      </c>
      <c r="H399">
        <v>0.255029143253554</v>
      </c>
      <c r="I399">
        <v>0.153002185184766</v>
      </c>
      <c r="J399">
        <v>18.2187649879063</v>
      </c>
      <c r="K399">
        <v>2.88665683963427</v>
      </c>
    </row>
    <row r="400" spans="1:11">
      <c r="A400">
        <v>398</v>
      </c>
      <c r="B400">
        <v>11.3534430958604</v>
      </c>
      <c r="C400">
        <v>1293.58821816651</v>
      </c>
      <c r="D400">
        <v>0.421450857276129</v>
      </c>
      <c r="E400">
        <v>142.646368142177</v>
      </c>
      <c r="F400">
        <v>27.5011131535619</v>
      </c>
      <c r="G400">
        <v>3642.69952680214</v>
      </c>
      <c r="H400">
        <v>0.255030738565544</v>
      </c>
      <c r="I400">
        <v>0.153002480069185</v>
      </c>
      <c r="J400">
        <v>18.2184013318879</v>
      </c>
      <c r="K400">
        <v>2.88665683963427</v>
      </c>
    </row>
    <row r="401" spans="1:11">
      <c r="A401">
        <v>399</v>
      </c>
      <c r="B401">
        <v>11.3503181644067</v>
      </c>
      <c r="C401">
        <v>1293.32433856908</v>
      </c>
      <c r="D401">
        <v>0.421440011631363</v>
      </c>
      <c r="E401">
        <v>142.622059554555</v>
      </c>
      <c r="F401">
        <v>27.506332491082</v>
      </c>
      <c r="G401">
        <v>3643.39715003631</v>
      </c>
      <c r="H401">
        <v>0.255020825509755</v>
      </c>
      <c r="I401">
        <v>0.153000647717439</v>
      </c>
      <c r="J401">
        <v>18.2178069398392</v>
      </c>
      <c r="K401">
        <v>2.88665683963427</v>
      </c>
    </row>
    <row r="402" spans="1:11">
      <c r="A402">
        <v>400</v>
      </c>
      <c r="B402">
        <v>11.3484243714783</v>
      </c>
      <c r="C402">
        <v>1293.12546257216</v>
      </c>
      <c r="D402">
        <v>0.42143104770987</v>
      </c>
      <c r="E402">
        <v>142.603768967354</v>
      </c>
      <c r="F402">
        <v>27.5107356255831</v>
      </c>
      <c r="G402">
        <v>3644.14360169671</v>
      </c>
      <c r="H402">
        <v>0.255014576553776</v>
      </c>
      <c r="I402">
        <v>0.152999492671547</v>
      </c>
      <c r="J402">
        <v>18.2173739829702</v>
      </c>
      <c r="K402">
        <v>2.88665683963427</v>
      </c>
    </row>
    <row r="403" spans="1:11">
      <c r="A403">
        <v>401</v>
      </c>
      <c r="B403">
        <v>11.349020011282</v>
      </c>
      <c r="C403">
        <v>1293.16909206539</v>
      </c>
      <c r="D403">
        <v>0.421442539591885</v>
      </c>
      <c r="E403">
        <v>142.607934900897</v>
      </c>
      <c r="F403">
        <v>27.5098324936043</v>
      </c>
      <c r="G403">
        <v>3643.95482323829</v>
      </c>
      <c r="H403">
        <v>0.255010565815906</v>
      </c>
      <c r="I403">
        <v>0.152998751344223</v>
      </c>
      <c r="J403">
        <v>18.2174548842861</v>
      </c>
      <c r="K403">
        <v>2.88665683963427</v>
      </c>
    </row>
    <row r="404" spans="1:11">
      <c r="A404">
        <v>402</v>
      </c>
      <c r="B404">
        <v>11.3478740368046</v>
      </c>
      <c r="C404">
        <v>1293.20010306996</v>
      </c>
      <c r="D404">
        <v>0.421411561417443</v>
      </c>
      <c r="E404">
        <v>142.609246306992</v>
      </c>
      <c r="F404">
        <v>27.5090192123866</v>
      </c>
      <c r="G404">
        <v>3643.90375957443</v>
      </c>
      <c r="H404">
        <v>0.25502734996209</v>
      </c>
      <c r="I404">
        <v>0.153001853706483</v>
      </c>
      <c r="J404">
        <v>18.2177714958353</v>
      </c>
      <c r="K404">
        <v>2.88665683963427</v>
      </c>
    </row>
    <row r="405" spans="1:11">
      <c r="A405">
        <v>403</v>
      </c>
      <c r="B405">
        <v>11.3486138654143</v>
      </c>
      <c r="C405">
        <v>1293.31822343912</v>
      </c>
      <c r="D405">
        <v>0.421399670002982</v>
      </c>
      <c r="E405">
        <v>142.61995420167</v>
      </c>
      <c r="F405">
        <v>27.5064158891066</v>
      </c>
      <c r="G405">
        <v>3643.4758903775</v>
      </c>
      <c r="H405">
        <v>0.255038385679429</v>
      </c>
      <c r="I405">
        <v>0.153003893612754</v>
      </c>
      <c r="J405">
        <v>18.218066370251</v>
      </c>
      <c r="K405">
        <v>2.88665683963427</v>
      </c>
    </row>
    <row r="406" spans="1:11">
      <c r="A406">
        <v>404</v>
      </c>
      <c r="B406">
        <v>11.3455285440428</v>
      </c>
      <c r="C406">
        <v>1293.10742798101</v>
      </c>
      <c r="D406">
        <v>0.421414717717666</v>
      </c>
      <c r="E406">
        <v>142.598987327192</v>
      </c>
      <c r="F406">
        <v>27.5108594902803</v>
      </c>
      <c r="G406">
        <v>3644.0566265503</v>
      </c>
      <c r="H406">
        <v>0.255029272118714</v>
      </c>
      <c r="I406">
        <v>0.153002209004717</v>
      </c>
      <c r="J406">
        <v>18.2178820190529</v>
      </c>
      <c r="K406">
        <v>2.88665683963427</v>
      </c>
    </row>
    <row r="407" spans="1:11">
      <c r="A407">
        <v>405</v>
      </c>
      <c r="B407">
        <v>11.346682868875</v>
      </c>
      <c r="C407">
        <v>1293.13402150667</v>
      </c>
      <c r="D407">
        <v>0.42141465991562</v>
      </c>
      <c r="E407">
        <v>142.601897607203</v>
      </c>
      <c r="F407">
        <v>27.510370579445</v>
      </c>
      <c r="G407">
        <v>3644.2358505352</v>
      </c>
      <c r="H407">
        <v>0.255033229926808</v>
      </c>
      <c r="I407">
        <v>0.153002940585808</v>
      </c>
      <c r="J407">
        <v>18.2178403332529</v>
      </c>
      <c r="K407">
        <v>2.88665683963427</v>
      </c>
    </row>
    <row r="408" spans="1:11">
      <c r="A408">
        <v>406</v>
      </c>
      <c r="B408">
        <v>11.3419177469676</v>
      </c>
      <c r="C408">
        <v>1292.74848694142</v>
      </c>
      <c r="D408">
        <v>0.421419047199798</v>
      </c>
      <c r="E408">
        <v>142.56560364616</v>
      </c>
      <c r="F408">
        <v>27.5182676439961</v>
      </c>
      <c r="G408">
        <v>3645.38607474864</v>
      </c>
      <c r="H408">
        <v>0.25502079293346</v>
      </c>
      <c r="I408">
        <v>0.153000641696044</v>
      </c>
      <c r="J408">
        <v>18.217134624082</v>
      </c>
      <c r="K408">
        <v>2.88665683963427</v>
      </c>
    </row>
    <row r="409" spans="1:11">
      <c r="A409">
        <v>407</v>
      </c>
      <c r="B409">
        <v>11.3464180922572</v>
      </c>
      <c r="C409">
        <v>1293.18221647638</v>
      </c>
      <c r="D409">
        <v>0.421432270871142</v>
      </c>
      <c r="E409">
        <v>142.605350709623</v>
      </c>
      <c r="F409">
        <v>27.5093905840271</v>
      </c>
      <c r="G409">
        <v>3644.07545120317</v>
      </c>
      <c r="H409">
        <v>0.255034409068017</v>
      </c>
      <c r="I409">
        <v>0.1530031585457</v>
      </c>
      <c r="J409">
        <v>18.2181310337498</v>
      </c>
      <c r="K409">
        <v>2.88665683963427</v>
      </c>
    </row>
    <row r="410" spans="1:11">
      <c r="A410">
        <v>408</v>
      </c>
      <c r="B410">
        <v>11.3397573401206</v>
      </c>
      <c r="C410">
        <v>1292.44431521031</v>
      </c>
      <c r="D410">
        <v>0.421406187993019</v>
      </c>
      <c r="E410">
        <v>142.540593796205</v>
      </c>
      <c r="F410">
        <v>27.5248639030176</v>
      </c>
      <c r="G410">
        <v>3645.87285395883</v>
      </c>
      <c r="H410">
        <v>0.25500295328331</v>
      </c>
      <c r="I410">
        <v>0.152997344299031</v>
      </c>
      <c r="J410">
        <v>18.2159728969325</v>
      </c>
      <c r="K410">
        <v>2.88665683963427</v>
      </c>
    </row>
    <row r="411" spans="1:11">
      <c r="A411">
        <v>409</v>
      </c>
      <c r="B411">
        <v>11.3453926180884</v>
      </c>
      <c r="C411">
        <v>1293.08412662699</v>
      </c>
      <c r="D411">
        <v>0.421422782455956</v>
      </c>
      <c r="E411">
        <v>142.596553994426</v>
      </c>
      <c r="F411">
        <v>27.511390144553</v>
      </c>
      <c r="G411">
        <v>3644.23422433932</v>
      </c>
      <c r="H411">
        <v>0.255028635293559</v>
      </c>
      <c r="I411">
        <v>0.153002091291496</v>
      </c>
      <c r="J411">
        <v>18.217871015872</v>
      </c>
      <c r="K411">
        <v>2.88665683963427</v>
      </c>
    </row>
    <row r="412" spans="1:11">
      <c r="A412">
        <v>410</v>
      </c>
      <c r="B412">
        <v>11.3424831855552</v>
      </c>
      <c r="C412">
        <v>1293.0051940506</v>
      </c>
      <c r="D412">
        <v>0.421367962404437</v>
      </c>
      <c r="E412">
        <v>142.589137214091</v>
      </c>
      <c r="F412">
        <v>27.512142744115</v>
      </c>
      <c r="G412">
        <v>3643.68168316078</v>
      </c>
      <c r="H412">
        <v>0.255032992665636</v>
      </c>
      <c r="I412">
        <v>0.153002896729042</v>
      </c>
      <c r="J412">
        <v>18.217752819019</v>
      </c>
      <c r="K412">
        <v>2.88665683963427</v>
      </c>
    </row>
    <row r="413" spans="1:11">
      <c r="A413">
        <v>411</v>
      </c>
      <c r="B413">
        <v>11.3459247533355</v>
      </c>
      <c r="C413">
        <v>1293.0669934368</v>
      </c>
      <c r="D413">
        <v>0.421415398848894</v>
      </c>
      <c r="E413">
        <v>142.596413438787</v>
      </c>
      <c r="F413">
        <v>27.5117533698422</v>
      </c>
      <c r="G413">
        <v>3644.32842809299</v>
      </c>
      <c r="H413">
        <v>0.255026820978479</v>
      </c>
      <c r="I413">
        <v>0.153001755927605</v>
      </c>
      <c r="J413">
        <v>18.2176030657056</v>
      </c>
      <c r="K413">
        <v>2.88665683963427</v>
      </c>
    </row>
    <row r="414" spans="1:11">
      <c r="A414">
        <v>412</v>
      </c>
      <c r="B414">
        <v>11.3450735993203</v>
      </c>
      <c r="C414">
        <v>1293.09096138869</v>
      </c>
      <c r="D414">
        <v>0.421381958441809</v>
      </c>
      <c r="E414">
        <v>142.597618900486</v>
      </c>
      <c r="F414">
        <v>27.5115382111872</v>
      </c>
      <c r="G414">
        <v>3643.96840124385</v>
      </c>
      <c r="H414">
        <v>0.255032846594607</v>
      </c>
      <c r="I414">
        <v>0.153002869728419</v>
      </c>
      <c r="J414">
        <v>18.2178072153761</v>
      </c>
      <c r="K414">
        <v>2.88665683963427</v>
      </c>
    </row>
    <row r="415" spans="1:11">
      <c r="A415">
        <v>413</v>
      </c>
      <c r="B415">
        <v>11.3466473867788</v>
      </c>
      <c r="C415">
        <v>1293.21265343016</v>
      </c>
      <c r="D415">
        <v>0.421414025837491</v>
      </c>
      <c r="E415">
        <v>142.608728995106</v>
      </c>
      <c r="F415">
        <v>27.5085357521676</v>
      </c>
      <c r="G415">
        <v>3643.86725042167</v>
      </c>
      <c r="H415">
        <v>0.255039121016757</v>
      </c>
      <c r="I415">
        <v>0.153004029538959</v>
      </c>
      <c r="J415">
        <v>18.2180997066833</v>
      </c>
      <c r="K415">
        <v>2.88665683963427</v>
      </c>
    </row>
    <row r="416" spans="1:11">
      <c r="A416">
        <v>414</v>
      </c>
      <c r="B416">
        <v>11.3437695196988</v>
      </c>
      <c r="C416">
        <v>1293.03878317197</v>
      </c>
      <c r="D416">
        <v>0.421425475547881</v>
      </c>
      <c r="E416">
        <v>142.592433803233</v>
      </c>
      <c r="F416">
        <v>27.511833864584</v>
      </c>
      <c r="G416">
        <v>3644.08368857992</v>
      </c>
      <c r="H416">
        <v>0.255030035629293</v>
      </c>
      <c r="I416">
        <v>0.153002350135229</v>
      </c>
      <c r="J416">
        <v>18.2178102434783</v>
      </c>
      <c r="K416">
        <v>2.88665683963427</v>
      </c>
    </row>
    <row r="417" spans="1:11">
      <c r="A417">
        <v>415</v>
      </c>
      <c r="B417">
        <v>11.3444609352663</v>
      </c>
      <c r="C417">
        <v>1293.11662764373</v>
      </c>
      <c r="D417">
        <v>0.421430579094158</v>
      </c>
      <c r="E417">
        <v>142.598950965132</v>
      </c>
      <c r="F417">
        <v>27.5102661947059</v>
      </c>
      <c r="G417">
        <v>3643.86355913038</v>
      </c>
      <c r="H417">
        <v>0.255031104158449</v>
      </c>
      <c r="I417">
        <v>0.15300254764715</v>
      </c>
      <c r="J417">
        <v>18.2180919824663</v>
      </c>
      <c r="K417">
        <v>2.88665683963427</v>
      </c>
    </row>
    <row r="418" spans="1:11">
      <c r="A418">
        <v>416</v>
      </c>
      <c r="B418">
        <v>11.3450530452789</v>
      </c>
      <c r="C418">
        <v>1293.00627375176</v>
      </c>
      <c r="D418">
        <v>0.421443610986097</v>
      </c>
      <c r="E418">
        <v>142.591677799304</v>
      </c>
      <c r="F418">
        <v>27.5127574021554</v>
      </c>
      <c r="G418">
        <v>3644.40262251327</v>
      </c>
      <c r="H418">
        <v>0.255025715455042</v>
      </c>
      <c r="I418">
        <v>0.153001551579872</v>
      </c>
      <c r="J418">
        <v>18.217367016678</v>
      </c>
      <c r="K418">
        <v>2.88665683963427</v>
      </c>
    </row>
    <row r="419" spans="1:11">
      <c r="A419">
        <v>417</v>
      </c>
      <c r="B419">
        <v>11.344816109199</v>
      </c>
      <c r="C419">
        <v>1293.22986026879</v>
      </c>
      <c r="D419">
        <v>0.421428536109081</v>
      </c>
      <c r="E419">
        <v>142.608837701679</v>
      </c>
      <c r="F419">
        <v>27.5077310963413</v>
      </c>
      <c r="G419">
        <v>3643.48892956533</v>
      </c>
      <c r="H419">
        <v>0.255038023504229</v>
      </c>
      <c r="I419">
        <v>0.153003826665211</v>
      </c>
      <c r="J419">
        <v>18.2184477638506</v>
      </c>
      <c r="K419">
        <v>2.88665683963427</v>
      </c>
    </row>
    <row r="420" spans="1:11">
      <c r="A420">
        <v>418</v>
      </c>
      <c r="B420">
        <v>11.3416969653927</v>
      </c>
      <c r="C420">
        <v>1292.729468882</v>
      </c>
      <c r="D420">
        <v>0.421398933784756</v>
      </c>
      <c r="E420">
        <v>142.566112743074</v>
      </c>
      <c r="F420">
        <v>27.5183224462093</v>
      </c>
      <c r="G420">
        <v>3644.91288137477</v>
      </c>
      <c r="H420">
        <v>0.255018216543482</v>
      </c>
      <c r="I420">
        <v>0.153000165478379</v>
      </c>
      <c r="J420">
        <v>18.2167542513004</v>
      </c>
      <c r="K420">
        <v>2.88665683963427</v>
      </c>
    </row>
    <row r="421" spans="1:11">
      <c r="A421">
        <v>419</v>
      </c>
      <c r="B421">
        <v>11.3469117071199</v>
      </c>
      <c r="C421">
        <v>1293.35895504393</v>
      </c>
      <c r="D421">
        <v>0.421430867577539</v>
      </c>
      <c r="E421">
        <v>142.620859104378</v>
      </c>
      <c r="F421">
        <v>27.5050321819596</v>
      </c>
      <c r="G421">
        <v>3643.14768967509</v>
      </c>
      <c r="H421">
        <v>0.255041778166349</v>
      </c>
      <c r="I421">
        <v>0.153004520712069</v>
      </c>
      <c r="J421">
        <v>18.2186792735111</v>
      </c>
      <c r="K421">
        <v>2.88665683963427</v>
      </c>
    </row>
    <row r="422" spans="1:11">
      <c r="A422">
        <v>420</v>
      </c>
      <c r="B422">
        <v>11.3471539771496</v>
      </c>
      <c r="C422">
        <v>1293.49966184183</v>
      </c>
      <c r="D422">
        <v>0.421409521633959</v>
      </c>
      <c r="E422">
        <v>142.632406467315</v>
      </c>
      <c r="F422">
        <v>27.5020065378453</v>
      </c>
      <c r="G422">
        <v>3642.58857216943</v>
      </c>
      <c r="H422">
        <v>0.255052002723759</v>
      </c>
      <c r="I422">
        <v>0.153006410750712</v>
      </c>
      <c r="J422">
        <v>18.2192240478782</v>
      </c>
      <c r="K422">
        <v>2.88665683963427</v>
      </c>
    </row>
    <row r="423" spans="1:11">
      <c r="A423">
        <v>421</v>
      </c>
      <c r="B423">
        <v>11.3471953466713</v>
      </c>
      <c r="C423">
        <v>1293.30423974442</v>
      </c>
      <c r="D423">
        <v>0.421423407877122</v>
      </c>
      <c r="E423">
        <v>142.617170010045</v>
      </c>
      <c r="F423">
        <v>27.5064054758472</v>
      </c>
      <c r="G423">
        <v>3643.3198168495</v>
      </c>
      <c r="H423">
        <v>0.255039939191795</v>
      </c>
      <c r="I423">
        <v>0.153004180777932</v>
      </c>
      <c r="J423">
        <v>18.2183284406026</v>
      </c>
      <c r="K423">
        <v>2.88665683963427</v>
      </c>
    </row>
    <row r="424" spans="1:11">
      <c r="A424">
        <v>422</v>
      </c>
      <c r="B424">
        <v>11.3489981815565</v>
      </c>
      <c r="C424">
        <v>1293.59834967797</v>
      </c>
      <c r="D424">
        <v>0.421403089614187</v>
      </c>
      <c r="E424">
        <v>142.642071582633</v>
      </c>
      <c r="F424">
        <v>27.500309954382</v>
      </c>
      <c r="G424">
        <v>3642.46519733812</v>
      </c>
      <c r="H424">
        <v>0.25505982576432</v>
      </c>
      <c r="I424">
        <v>0.153007856897504</v>
      </c>
      <c r="J424">
        <v>18.2193482122351</v>
      </c>
      <c r="K424">
        <v>2.88665683963427</v>
      </c>
    </row>
    <row r="425" spans="1:11">
      <c r="A425">
        <v>423</v>
      </c>
      <c r="B425">
        <v>11.3473183053807</v>
      </c>
      <c r="C425">
        <v>1293.39847680753</v>
      </c>
      <c r="D425">
        <v>0.421427504111017</v>
      </c>
      <c r="E425">
        <v>142.625121467533</v>
      </c>
      <c r="F425">
        <v>27.5042861576059</v>
      </c>
      <c r="G425">
        <v>3642.85475503562</v>
      </c>
      <c r="H425">
        <v>0.255041329711572</v>
      </c>
      <c r="I425">
        <v>0.153004437815123</v>
      </c>
      <c r="J425">
        <v>18.2186776927449</v>
      </c>
      <c r="K425">
        <v>2.88665683963427</v>
      </c>
    </row>
    <row r="426" spans="1:11">
      <c r="A426">
        <v>424</v>
      </c>
      <c r="B426">
        <v>11.346708114685</v>
      </c>
      <c r="C426">
        <v>1293.24694253192</v>
      </c>
      <c r="D426">
        <v>0.421447276010279</v>
      </c>
      <c r="E426">
        <v>142.612128515835</v>
      </c>
      <c r="F426">
        <v>27.5074863220632</v>
      </c>
      <c r="G426">
        <v>3643.50624316136</v>
      </c>
      <c r="H426">
        <v>0.255034888889456</v>
      </c>
      <c r="I426">
        <v>0.153003247239118</v>
      </c>
      <c r="J426">
        <v>18.218158949829</v>
      </c>
      <c r="K426">
        <v>2.88665683963427</v>
      </c>
    </row>
    <row r="427" spans="1:11">
      <c r="A427">
        <v>425</v>
      </c>
      <c r="B427">
        <v>11.3501895157728</v>
      </c>
      <c r="C427">
        <v>1293.58550183491</v>
      </c>
      <c r="D427">
        <v>0.421415883986974</v>
      </c>
      <c r="E427">
        <v>142.643231974478</v>
      </c>
      <c r="F427">
        <v>27.5004324297292</v>
      </c>
      <c r="G427">
        <v>3642.49726570879</v>
      </c>
      <c r="H427">
        <v>0.25505321356232</v>
      </c>
      <c r="I427">
        <v>0.15300663458115</v>
      </c>
      <c r="J427">
        <v>18.218925692836</v>
      </c>
      <c r="K427">
        <v>2.88665683963427</v>
      </c>
    </row>
    <row r="428" spans="1:11">
      <c r="A428">
        <v>426</v>
      </c>
      <c r="B428">
        <v>11.342851971714</v>
      </c>
      <c r="C428">
        <v>1292.67902242245</v>
      </c>
      <c r="D428">
        <v>0.421361926443815</v>
      </c>
      <c r="E428">
        <v>142.563974258883</v>
      </c>
      <c r="F428">
        <v>27.5198403775211</v>
      </c>
      <c r="G428">
        <v>3645.07126675138</v>
      </c>
      <c r="H428">
        <v>0.255020870553105</v>
      </c>
      <c r="I428">
        <v>0.153000656043242</v>
      </c>
      <c r="J428">
        <v>18.2161724527352</v>
      </c>
      <c r="K428">
        <v>2.88665683963427</v>
      </c>
    </row>
    <row r="429" spans="1:11">
      <c r="A429">
        <v>427</v>
      </c>
      <c r="B429">
        <v>11.3481620722517</v>
      </c>
      <c r="C429">
        <v>1293.45105068715</v>
      </c>
      <c r="D429">
        <v>0.421429957198568</v>
      </c>
      <c r="E429">
        <v>142.629782817892</v>
      </c>
      <c r="F429">
        <v>27.503178537398</v>
      </c>
      <c r="G429">
        <v>3642.88108245215</v>
      </c>
      <c r="H429">
        <v>0.255048070295838</v>
      </c>
      <c r="I429">
        <v>0.153005683823975</v>
      </c>
      <c r="J429">
        <v>18.2188019477954</v>
      </c>
      <c r="K429">
        <v>2.88665683963427</v>
      </c>
    </row>
    <row r="430" spans="1:11">
      <c r="A430">
        <v>428</v>
      </c>
      <c r="B430">
        <v>11.3483823632653</v>
      </c>
      <c r="C430">
        <v>1293.55379121511</v>
      </c>
      <c r="D430">
        <v>0.421463962847728</v>
      </c>
      <c r="E430">
        <v>142.637972550739</v>
      </c>
      <c r="F430">
        <v>27.500844588179</v>
      </c>
      <c r="G430">
        <v>3642.36992681494</v>
      </c>
      <c r="H430">
        <v>0.255045637143356</v>
      </c>
      <c r="I430">
        <v>0.153005234048833</v>
      </c>
      <c r="J430">
        <v>18.2192620277783</v>
      </c>
      <c r="K430">
        <v>2.88665683963427</v>
      </c>
    </row>
    <row r="431" spans="1:11">
      <c r="A431">
        <v>429</v>
      </c>
      <c r="B431">
        <v>11.3479765504654</v>
      </c>
      <c r="C431">
        <v>1293.41362520771</v>
      </c>
      <c r="D431">
        <v>0.421437963555033</v>
      </c>
      <c r="E431">
        <v>142.626549377003</v>
      </c>
      <c r="F431">
        <v>27.5040506416636</v>
      </c>
      <c r="G431">
        <v>3642.86357170106</v>
      </c>
      <c r="H431">
        <v>0.255039389785591</v>
      </c>
      <c r="I431">
        <v>0.153004079220617</v>
      </c>
      <c r="J431">
        <v>18.2186916256884</v>
      </c>
      <c r="K431">
        <v>2.88665683963427</v>
      </c>
    </row>
    <row r="432" spans="1:11">
      <c r="A432">
        <v>430</v>
      </c>
      <c r="B432">
        <v>11.347304075326</v>
      </c>
      <c r="C432">
        <v>1293.15105792623</v>
      </c>
      <c r="D432">
        <v>0.42143928323832</v>
      </c>
      <c r="E432">
        <v>142.604709885135</v>
      </c>
      <c r="F432">
        <v>27.5095280515018</v>
      </c>
      <c r="G432">
        <v>3644.30449998191</v>
      </c>
      <c r="H432">
        <v>0.255045836012828</v>
      </c>
      <c r="I432">
        <v>0.153005270810308</v>
      </c>
      <c r="J432">
        <v>18.2176818944355</v>
      </c>
      <c r="K432">
        <v>2.88665683963427</v>
      </c>
    </row>
    <row r="433" spans="1:11">
      <c r="A433">
        <v>431</v>
      </c>
      <c r="B433">
        <v>11.3467126017692</v>
      </c>
      <c r="C433">
        <v>1293.04767599563</v>
      </c>
      <c r="D433">
        <v>0.421459618133442</v>
      </c>
      <c r="E433">
        <v>142.595297748821</v>
      </c>
      <c r="F433">
        <v>27.5116535990892</v>
      </c>
      <c r="G433">
        <v>3644.74980081006</v>
      </c>
      <c r="H433">
        <v>0.25503715182809</v>
      </c>
      <c r="I433">
        <v>0.153003665537454</v>
      </c>
      <c r="J433">
        <v>18.2174357690238</v>
      </c>
      <c r="K433">
        <v>2.88665683963427</v>
      </c>
    </row>
    <row r="434" spans="1:11">
      <c r="A434">
        <v>432</v>
      </c>
      <c r="B434">
        <v>11.3444886694302</v>
      </c>
      <c r="C434">
        <v>1292.77897971357</v>
      </c>
      <c r="D434">
        <v>0.421428718319294</v>
      </c>
      <c r="E434">
        <v>142.571584001799</v>
      </c>
      <c r="F434">
        <v>27.517856677027</v>
      </c>
      <c r="G434">
        <v>3645.48247317914</v>
      </c>
      <c r="H434">
        <v>0.255028089790453</v>
      </c>
      <c r="I434">
        <v>0.153001990458757</v>
      </c>
      <c r="J434">
        <v>18.2166426623178</v>
      </c>
      <c r="K434">
        <v>2.88665683963427</v>
      </c>
    </row>
    <row r="435" spans="1:11">
      <c r="A435">
        <v>433</v>
      </c>
      <c r="B435">
        <v>11.3477502526267</v>
      </c>
      <c r="C435">
        <v>1293.1068239605</v>
      </c>
      <c r="D435">
        <v>0.421436821285093</v>
      </c>
      <c r="E435">
        <v>142.601184293072</v>
      </c>
      <c r="F435">
        <v>27.5106319380879</v>
      </c>
      <c r="G435">
        <v>3644.61209064027</v>
      </c>
      <c r="H435">
        <v>0.255044350722941</v>
      </c>
      <c r="I435">
        <v>0.153004996251568</v>
      </c>
      <c r="J435">
        <v>18.2174712869977</v>
      </c>
      <c r="K435">
        <v>2.88665683963427</v>
      </c>
    </row>
    <row r="436" spans="1:11">
      <c r="A436">
        <v>434</v>
      </c>
      <c r="B436">
        <v>11.3502276393224</v>
      </c>
      <c r="C436">
        <v>1293.52518292182</v>
      </c>
      <c r="D436">
        <v>0.421434872033789</v>
      </c>
      <c r="E436">
        <v>142.637884533678</v>
      </c>
      <c r="F436">
        <v>27.5012545162663</v>
      </c>
      <c r="G436">
        <v>3643.20907243214</v>
      </c>
      <c r="H436">
        <v>0.255070324209954</v>
      </c>
      <c r="I436">
        <v>0.153009797660896</v>
      </c>
      <c r="J436">
        <v>18.2187129991024</v>
      </c>
      <c r="K436">
        <v>2.88665683963427</v>
      </c>
    </row>
    <row r="437" spans="1:11">
      <c r="A437">
        <v>435</v>
      </c>
      <c r="B437">
        <v>11.3479460246832</v>
      </c>
      <c r="C437">
        <v>1293.15570908065</v>
      </c>
      <c r="D437">
        <v>0.421435361584463</v>
      </c>
      <c r="E437">
        <v>142.605951037367</v>
      </c>
      <c r="F437">
        <v>27.5095209662309</v>
      </c>
      <c r="G437">
        <v>3644.3870374917</v>
      </c>
      <c r="H437">
        <v>0.255044571148725</v>
      </c>
      <c r="I437">
        <v>0.153005036997635</v>
      </c>
      <c r="J437">
        <v>18.217557385078</v>
      </c>
      <c r="K437">
        <v>2.88665683963427</v>
      </c>
    </row>
    <row r="438" spans="1:11">
      <c r="A438">
        <v>436</v>
      </c>
      <c r="B438">
        <v>11.3465334642787</v>
      </c>
      <c r="C438">
        <v>1292.92931577084</v>
      </c>
      <c r="D438">
        <v>0.421450586122286</v>
      </c>
      <c r="E438">
        <v>142.586568137239</v>
      </c>
      <c r="F438">
        <v>27.5143199434136</v>
      </c>
      <c r="G438">
        <v>3644.96481402164</v>
      </c>
      <c r="H438">
        <v>0.255031080140714</v>
      </c>
      <c r="I438">
        <v>0.153002543207594</v>
      </c>
      <c r="J438">
        <v>18.2168203223093</v>
      </c>
      <c r="K438">
        <v>2.88665683963427</v>
      </c>
    </row>
    <row r="439" spans="1:11">
      <c r="A439">
        <v>437</v>
      </c>
      <c r="B439">
        <v>11.346463295798</v>
      </c>
      <c r="C439">
        <v>1293.05231885847</v>
      </c>
      <c r="D439">
        <v>0.421443735118007</v>
      </c>
      <c r="E439">
        <v>142.595647547377</v>
      </c>
      <c r="F439">
        <v>27.5117178714206</v>
      </c>
      <c r="G439">
        <v>3644.62576824231</v>
      </c>
      <c r="H439">
        <v>0.255039634396568</v>
      </c>
      <c r="I439">
        <v>0.15300412443675</v>
      </c>
      <c r="J439">
        <v>18.217455007827</v>
      </c>
      <c r="K439">
        <v>2.88665683963427</v>
      </c>
    </row>
    <row r="440" spans="1:11">
      <c r="A440">
        <v>438</v>
      </c>
      <c r="B440">
        <v>11.3523920094605</v>
      </c>
      <c r="C440">
        <v>1293.65106898388</v>
      </c>
      <c r="D440">
        <v>0.421447489510005</v>
      </c>
      <c r="E440">
        <v>142.64902810378</v>
      </c>
      <c r="F440">
        <v>27.4991152499105</v>
      </c>
      <c r="G440">
        <v>3642.99650783475</v>
      </c>
      <c r="H440">
        <v>0.255066678829152</v>
      </c>
      <c r="I440">
        <v>0.153009123762339</v>
      </c>
      <c r="J440">
        <v>18.2190512214594</v>
      </c>
      <c r="K440">
        <v>2.88665683963427</v>
      </c>
    </row>
    <row r="441" spans="1:11">
      <c r="A441">
        <v>439</v>
      </c>
      <c r="B441">
        <v>11.3457804454858</v>
      </c>
      <c r="C441">
        <v>1293.09886279128</v>
      </c>
      <c r="D441">
        <v>0.421413712514639</v>
      </c>
      <c r="E441">
        <v>142.599713636586</v>
      </c>
      <c r="F441">
        <v>27.510221886037</v>
      </c>
      <c r="G441">
        <v>3644.08427239833</v>
      </c>
      <c r="H441">
        <v>0.255046920301085</v>
      </c>
      <c r="I441">
        <v>0.153005471243811</v>
      </c>
      <c r="J441">
        <v>18.2176096278298</v>
      </c>
      <c r="K441">
        <v>2.88665683963427</v>
      </c>
    </row>
    <row r="442" spans="1:11">
      <c r="A442">
        <v>440</v>
      </c>
      <c r="B442">
        <v>11.3448789348071</v>
      </c>
      <c r="C442">
        <v>1293.03075547729</v>
      </c>
      <c r="D442">
        <v>0.421418810449665</v>
      </c>
      <c r="E442">
        <v>142.593054430403</v>
      </c>
      <c r="F442">
        <v>27.5116408111738</v>
      </c>
      <c r="G442">
        <v>3644.31258551994</v>
      </c>
      <c r="H442">
        <v>0.255044987477273</v>
      </c>
      <c r="I442">
        <v>0.153005113956716</v>
      </c>
      <c r="J442">
        <v>18.2175284260791</v>
      </c>
      <c r="K442">
        <v>2.88665683963427</v>
      </c>
    </row>
    <row r="443" spans="1:11">
      <c r="A443">
        <v>441</v>
      </c>
      <c r="B443">
        <v>11.3442226010124</v>
      </c>
      <c r="C443">
        <v>1292.93746947533</v>
      </c>
      <c r="D443">
        <v>0.421409996222492</v>
      </c>
      <c r="E443">
        <v>142.584873184096</v>
      </c>
      <c r="F443">
        <v>27.5135671202739</v>
      </c>
      <c r="G443">
        <v>3644.62601891952</v>
      </c>
      <c r="H443">
        <v>0.255041783294941</v>
      </c>
      <c r="I443">
        <v>0.153004521660091</v>
      </c>
      <c r="J443">
        <v>18.2172427132231</v>
      </c>
      <c r="K443">
        <v>2.88665683963427</v>
      </c>
    </row>
    <row r="444" spans="1:11">
      <c r="A444">
        <v>442</v>
      </c>
      <c r="B444">
        <v>11.3469738746805</v>
      </c>
      <c r="C444">
        <v>1293.23923332168</v>
      </c>
      <c r="D444">
        <v>0.421420807758542</v>
      </c>
      <c r="E444">
        <v>142.611929445569</v>
      </c>
      <c r="F444">
        <v>27.5072717044741</v>
      </c>
      <c r="G444">
        <v>3643.73520828923</v>
      </c>
      <c r="H444">
        <v>0.255052514563301</v>
      </c>
      <c r="I444">
        <v>0.153006505367091</v>
      </c>
      <c r="J444">
        <v>18.2180401896626</v>
      </c>
      <c r="K444">
        <v>2.88665683963427</v>
      </c>
    </row>
    <row r="445" spans="1:11">
      <c r="A445">
        <v>443</v>
      </c>
      <c r="B445">
        <v>11.3478228436331</v>
      </c>
      <c r="C445">
        <v>1293.31438960605</v>
      </c>
      <c r="D445">
        <v>0.421407069957217</v>
      </c>
      <c r="E445">
        <v>142.619196187738</v>
      </c>
      <c r="F445">
        <v>27.5055921209003</v>
      </c>
      <c r="G445">
        <v>3643.49914483233</v>
      </c>
      <c r="H445">
        <v>0.255058945033082</v>
      </c>
      <c r="I445">
        <v>0.153007694086301</v>
      </c>
      <c r="J445">
        <v>18.2181387719077</v>
      </c>
      <c r="K445">
        <v>2.88665683963427</v>
      </c>
    </row>
    <row r="446" spans="1:11">
      <c r="A446">
        <v>444</v>
      </c>
      <c r="B446">
        <v>11.3448199343992</v>
      </c>
      <c r="C446">
        <v>1292.98531811032</v>
      </c>
      <c r="D446">
        <v>0.421405972110882</v>
      </c>
      <c r="E446">
        <v>142.589886439646</v>
      </c>
      <c r="F446">
        <v>27.5125750698618</v>
      </c>
      <c r="G446">
        <v>3644.37289288293</v>
      </c>
      <c r="H446">
        <v>0.255042840292066</v>
      </c>
      <c r="I446">
        <v>0.153004717046602</v>
      </c>
      <c r="J446">
        <v>18.2172540195332</v>
      </c>
      <c r="K446">
        <v>2.88665683963427</v>
      </c>
    </row>
    <row r="447" spans="1:11">
      <c r="A447">
        <v>445</v>
      </c>
      <c r="B447">
        <v>11.3446413583461</v>
      </c>
      <c r="C447">
        <v>1293.03265445653</v>
      </c>
      <c r="D447">
        <v>0.421407240090555</v>
      </c>
      <c r="E447">
        <v>142.593885483425</v>
      </c>
      <c r="F447">
        <v>27.5113291831192</v>
      </c>
      <c r="G447">
        <v>3644.0746646722</v>
      </c>
      <c r="H447">
        <v>0.255045103951619</v>
      </c>
      <c r="I447">
        <v>0.153005135487224</v>
      </c>
      <c r="J447">
        <v>18.2174383479146</v>
      </c>
      <c r="K447">
        <v>2.88665683963427</v>
      </c>
    </row>
    <row r="448" spans="1:11">
      <c r="A448">
        <v>446</v>
      </c>
      <c r="B448">
        <v>11.3449025357973</v>
      </c>
      <c r="C448">
        <v>1293.01735877134</v>
      </c>
      <c r="D448">
        <v>0.421405941984819</v>
      </c>
      <c r="E448">
        <v>142.592358851935</v>
      </c>
      <c r="F448">
        <v>27.5118539202361</v>
      </c>
      <c r="G448">
        <v>3644.25188747403</v>
      </c>
      <c r="H448">
        <v>0.255043964655522</v>
      </c>
      <c r="I448">
        <v>0.153004924886432</v>
      </c>
      <c r="J448">
        <v>18.2174042354423</v>
      </c>
      <c r="K448">
        <v>2.88665683963427</v>
      </c>
    </row>
    <row r="449" spans="1:11">
      <c r="A449">
        <v>447</v>
      </c>
      <c r="B449">
        <v>11.344865403146</v>
      </c>
      <c r="C449">
        <v>1293.08289582639</v>
      </c>
      <c r="D449">
        <v>0.421391642325144</v>
      </c>
      <c r="E449">
        <v>142.59761848958</v>
      </c>
      <c r="F449">
        <v>27.5104299513882</v>
      </c>
      <c r="G449">
        <v>3643.97600800374</v>
      </c>
      <c r="H449">
        <v>0.255050275144586</v>
      </c>
      <c r="I449">
        <v>0.153006091399087</v>
      </c>
      <c r="J449">
        <v>18.2176765854861</v>
      </c>
      <c r="K449">
        <v>2.88665683963427</v>
      </c>
    </row>
    <row r="450" spans="1:11">
      <c r="A450">
        <v>448</v>
      </c>
      <c r="B450">
        <v>11.3445337467879</v>
      </c>
      <c r="C450">
        <v>1293.02430279099</v>
      </c>
      <c r="D450">
        <v>0.421399058447502</v>
      </c>
      <c r="E450">
        <v>142.592697603058</v>
      </c>
      <c r="F450">
        <v>27.511623301985</v>
      </c>
      <c r="G450">
        <v>3644.1436469923</v>
      </c>
      <c r="H450">
        <v>0.255045816246674</v>
      </c>
      <c r="I450">
        <v>0.153005267156488</v>
      </c>
      <c r="J450">
        <v>18.2174657593323</v>
      </c>
      <c r="K450">
        <v>2.88665683963427</v>
      </c>
    </row>
    <row r="451" spans="1:11">
      <c r="A451">
        <v>449</v>
      </c>
      <c r="B451">
        <v>11.3443873802145</v>
      </c>
      <c r="C451">
        <v>1293.03514301078</v>
      </c>
      <c r="D451">
        <v>0.421392300212739</v>
      </c>
      <c r="E451">
        <v>142.593199519518</v>
      </c>
      <c r="F451">
        <v>27.5114780808012</v>
      </c>
      <c r="G451">
        <v>3644.17993151942</v>
      </c>
      <c r="H451">
        <v>0.255051423004148</v>
      </c>
      <c r="I451">
        <v>0.153006303586484</v>
      </c>
      <c r="J451">
        <v>18.2175687254262</v>
      </c>
      <c r="K451">
        <v>2.88665683963427</v>
      </c>
    </row>
    <row r="452" spans="1:11">
      <c r="A452">
        <v>450</v>
      </c>
      <c r="B452">
        <v>11.3432444352589</v>
      </c>
      <c r="C452">
        <v>1292.85974995018</v>
      </c>
      <c r="D452">
        <v>0.42137713610632</v>
      </c>
      <c r="E452">
        <v>142.578241317568</v>
      </c>
      <c r="F452">
        <v>27.5152727247244</v>
      </c>
      <c r="G452">
        <v>3644.69212037963</v>
      </c>
      <c r="H452">
        <v>0.255045738294975</v>
      </c>
      <c r="I452">
        <v>0.153005252746938</v>
      </c>
      <c r="J452">
        <v>18.2169680611276</v>
      </c>
      <c r="K452">
        <v>2.88665683963427</v>
      </c>
    </row>
    <row r="453" spans="1:11">
      <c r="A453">
        <v>451</v>
      </c>
      <c r="B453">
        <v>11.3416731194714</v>
      </c>
      <c r="C453">
        <v>1292.71259157522</v>
      </c>
      <c r="D453">
        <v>0.421363029293973</v>
      </c>
      <c r="E453">
        <v>142.56546311741</v>
      </c>
      <c r="F453">
        <v>27.5183650931038</v>
      </c>
      <c r="G453">
        <v>3645.12386624202</v>
      </c>
      <c r="H453">
        <v>0.255044894151117</v>
      </c>
      <c r="I453">
        <v>0.1530050967052</v>
      </c>
      <c r="J453">
        <v>18.2165186174922</v>
      </c>
      <c r="K453">
        <v>2.88665683963427</v>
      </c>
    </row>
    <row r="454" spans="1:11">
      <c r="A454">
        <v>452</v>
      </c>
      <c r="B454">
        <v>11.3440407726811</v>
      </c>
      <c r="C454">
        <v>1292.95295517833</v>
      </c>
      <c r="D454">
        <v>0.421380470505395</v>
      </c>
      <c r="E454">
        <v>142.586496427843</v>
      </c>
      <c r="F454">
        <v>27.5132448949145</v>
      </c>
      <c r="G454">
        <v>3644.39192508974</v>
      </c>
      <c r="H454">
        <v>0.255049392579064</v>
      </c>
      <c r="I454">
        <v>0.153005928253026</v>
      </c>
      <c r="J454">
        <v>18.21722641232</v>
      </c>
      <c r="K454">
        <v>2.88665683963427</v>
      </c>
    </row>
    <row r="455" spans="1:11">
      <c r="A455">
        <v>453</v>
      </c>
      <c r="B455">
        <v>11.343155319363</v>
      </c>
      <c r="C455">
        <v>1292.8912855912</v>
      </c>
      <c r="D455">
        <v>0.421387263296679</v>
      </c>
      <c r="E455">
        <v>142.580647513057</v>
      </c>
      <c r="F455">
        <v>27.5145275198272</v>
      </c>
      <c r="G455">
        <v>3644.52000162244</v>
      </c>
      <c r="H455">
        <v>0.255047236894718</v>
      </c>
      <c r="I455">
        <v>0.153005529767078</v>
      </c>
      <c r="J455">
        <v>18.2171259022277</v>
      </c>
      <c r="K455">
        <v>2.88665683963427</v>
      </c>
    </row>
    <row r="456" spans="1:11">
      <c r="A456">
        <v>454</v>
      </c>
      <c r="B456">
        <v>11.3421209101521</v>
      </c>
      <c r="C456">
        <v>1292.82335266166</v>
      </c>
      <c r="D456">
        <v>0.421391569972077</v>
      </c>
      <c r="E456">
        <v>142.574068455922</v>
      </c>
      <c r="F456">
        <v>27.515928426574</v>
      </c>
      <c r="G456">
        <v>3644.65388775685</v>
      </c>
      <c r="H456">
        <v>0.255042956745023</v>
      </c>
      <c r="I456">
        <v>0.153004738573031</v>
      </c>
      <c r="J456">
        <v>18.217035575881</v>
      </c>
      <c r="K456">
        <v>2.88665683963427</v>
      </c>
    </row>
    <row r="457" spans="1:11">
      <c r="A457">
        <v>455</v>
      </c>
      <c r="B457">
        <v>11.344435567276</v>
      </c>
      <c r="C457">
        <v>1292.98117838527</v>
      </c>
      <c r="D457">
        <v>0.421372768153157</v>
      </c>
      <c r="E457">
        <v>142.589886559185</v>
      </c>
      <c r="F457">
        <v>27.5127170953495</v>
      </c>
      <c r="G457">
        <v>3644.20154700836</v>
      </c>
      <c r="H457">
        <v>0.255053155711934</v>
      </c>
      <c r="I457">
        <v>0.153006623887159</v>
      </c>
      <c r="J457">
        <v>18.2171672629174</v>
      </c>
      <c r="K457">
        <v>2.88665683963427</v>
      </c>
    </row>
    <row r="458" spans="1:11">
      <c r="A458">
        <v>456</v>
      </c>
      <c r="B458">
        <v>11.3428398099485</v>
      </c>
      <c r="C458">
        <v>1292.85879981772</v>
      </c>
      <c r="D458">
        <v>0.421385563243677</v>
      </c>
      <c r="E458">
        <v>142.577656381783</v>
      </c>
      <c r="F458">
        <v>27.5151651944701</v>
      </c>
      <c r="G458">
        <v>3644.69443608574</v>
      </c>
      <c r="H458">
        <v>0.255048299333537</v>
      </c>
      <c r="I458">
        <v>0.153005726162396</v>
      </c>
      <c r="J458">
        <v>18.2170510044261</v>
      </c>
      <c r="K458">
        <v>2.88665683963427</v>
      </c>
    </row>
    <row r="459" spans="1:11">
      <c r="A459">
        <v>457</v>
      </c>
      <c r="B459">
        <v>11.3430947697508</v>
      </c>
      <c r="C459">
        <v>1292.97007472694</v>
      </c>
      <c r="D459">
        <v>0.421379865178755</v>
      </c>
      <c r="E459">
        <v>142.586986694079</v>
      </c>
      <c r="F459">
        <v>27.512862592341</v>
      </c>
      <c r="G459">
        <v>3644.03381414736</v>
      </c>
      <c r="H459">
        <v>0.25504575938073</v>
      </c>
      <c r="I459">
        <v>0.153005256644688</v>
      </c>
      <c r="J459">
        <v>18.2174652636818</v>
      </c>
      <c r="K459">
        <v>2.88665683963427</v>
      </c>
    </row>
    <row r="460" spans="1:11">
      <c r="A460">
        <v>458</v>
      </c>
      <c r="B460">
        <v>11.3422136651631</v>
      </c>
      <c r="C460">
        <v>1292.77183455091</v>
      </c>
      <c r="D460">
        <v>0.421386257121606</v>
      </c>
      <c r="E460">
        <v>142.570030147779</v>
      </c>
      <c r="F460">
        <v>27.5171847687182</v>
      </c>
      <c r="G460">
        <v>3644.87645448088</v>
      </c>
      <c r="H460">
        <v>0.255040380764211</v>
      </c>
      <c r="I460">
        <v>0.153004262402364</v>
      </c>
      <c r="J460">
        <v>18.2167960880184</v>
      </c>
      <c r="K460">
        <v>2.88665683963427</v>
      </c>
    </row>
    <row r="461" spans="1:11">
      <c r="A461">
        <v>459</v>
      </c>
      <c r="B461">
        <v>11.3429216290829</v>
      </c>
      <c r="C461">
        <v>1292.82808667798</v>
      </c>
      <c r="D461">
        <v>0.421377460827155</v>
      </c>
      <c r="E461">
        <v>142.575344697618</v>
      </c>
      <c r="F461">
        <v>27.515950272331</v>
      </c>
      <c r="G461">
        <v>3644.73830403963</v>
      </c>
      <c r="H461">
        <v>0.255047468094494</v>
      </c>
      <c r="I461">
        <v>0.153005572505071</v>
      </c>
      <c r="J461">
        <v>18.2168806838336</v>
      </c>
      <c r="K461">
        <v>2.88665683963427</v>
      </c>
    </row>
    <row r="462" spans="1:11">
      <c r="A462">
        <v>460</v>
      </c>
      <c r="B462">
        <v>11.3419773847163</v>
      </c>
      <c r="C462">
        <v>1292.70862309021</v>
      </c>
      <c r="D462">
        <v>0.421378042011288</v>
      </c>
      <c r="E462">
        <v>142.565044490638</v>
      </c>
      <c r="F462">
        <v>27.5184646314063</v>
      </c>
      <c r="G462">
        <v>3645.06793383969</v>
      </c>
      <c r="H462">
        <v>0.255041559030515</v>
      </c>
      <c r="I462">
        <v>0.153004480204758</v>
      </c>
      <c r="J462">
        <v>18.2165051113261</v>
      </c>
      <c r="K462">
        <v>2.88665683963427</v>
      </c>
    </row>
    <row r="463" spans="1:11">
      <c r="A463">
        <v>461</v>
      </c>
      <c r="B463">
        <v>11.3444687399191</v>
      </c>
      <c r="C463">
        <v>1292.89383941361</v>
      </c>
      <c r="D463">
        <v>0.421378783368143</v>
      </c>
      <c r="E463">
        <v>142.582024997622</v>
      </c>
      <c r="F463">
        <v>27.5147135009622</v>
      </c>
      <c r="G463">
        <v>3644.63888222786</v>
      </c>
      <c r="H463">
        <v>0.255049106507819</v>
      </c>
      <c r="I463">
        <v>0.153005875371601</v>
      </c>
      <c r="J463">
        <v>18.2169074097066</v>
      </c>
      <c r="K463">
        <v>2.88665683963427</v>
      </c>
    </row>
    <row r="464" spans="1:11">
      <c r="A464">
        <v>462</v>
      </c>
      <c r="B464">
        <v>11.3438129491345</v>
      </c>
      <c r="C464">
        <v>1292.80149495089</v>
      </c>
      <c r="D464">
        <v>0.421375274218238</v>
      </c>
      <c r="E464">
        <v>142.573763731338</v>
      </c>
      <c r="F464">
        <v>27.5168174336588</v>
      </c>
      <c r="G464">
        <v>3644.92003902257</v>
      </c>
      <c r="H464">
        <v>0.255044979225105</v>
      </c>
      <c r="I464">
        <v>0.153005112431287</v>
      </c>
      <c r="J464">
        <v>18.2166517111756</v>
      </c>
      <c r="K464">
        <v>2.88665683963427</v>
      </c>
    </row>
    <row r="465" spans="1:11">
      <c r="A465">
        <v>463</v>
      </c>
      <c r="B465">
        <v>11.3440319311663</v>
      </c>
      <c r="C465">
        <v>1292.8572933578</v>
      </c>
      <c r="D465">
        <v>0.421387090313064</v>
      </c>
      <c r="E465">
        <v>142.578395586127</v>
      </c>
      <c r="F465">
        <v>27.5154323342955</v>
      </c>
      <c r="G465">
        <v>3644.75829592197</v>
      </c>
      <c r="H465">
        <v>0.255046648343807</v>
      </c>
      <c r="I465">
        <v>0.153005420971746</v>
      </c>
      <c r="J465">
        <v>18.2168704772704</v>
      </c>
      <c r="K465">
        <v>2.88665683963427</v>
      </c>
    </row>
    <row r="466" spans="1:11">
      <c r="A466">
        <v>464</v>
      </c>
      <c r="B466">
        <v>11.3442564603856</v>
      </c>
      <c r="C466">
        <v>1292.7833238307</v>
      </c>
      <c r="D466">
        <v>0.421390511691968</v>
      </c>
      <c r="E466">
        <v>142.572554981584</v>
      </c>
      <c r="F466">
        <v>27.5170781269626</v>
      </c>
      <c r="G466">
        <v>3645.13739774899</v>
      </c>
      <c r="H466">
        <v>0.255041282942173</v>
      </c>
      <c r="I466">
        <v>0.153004429169797</v>
      </c>
      <c r="J466">
        <v>18.2165358030318</v>
      </c>
      <c r="K466">
        <v>2.88665683963427</v>
      </c>
    </row>
    <row r="467" spans="1:11">
      <c r="A467">
        <v>465</v>
      </c>
      <c r="B467">
        <v>11.344247930177</v>
      </c>
      <c r="C467">
        <v>1292.82911473945</v>
      </c>
      <c r="D467">
        <v>0.42138541526355</v>
      </c>
      <c r="E467">
        <v>142.576110701658</v>
      </c>
      <c r="F467">
        <v>27.5161346989727</v>
      </c>
      <c r="G467">
        <v>3644.94178439374</v>
      </c>
      <c r="H467">
        <v>0.255045656889468</v>
      </c>
      <c r="I467">
        <v>0.153005237698946</v>
      </c>
      <c r="J467">
        <v>18.2167437066614</v>
      </c>
      <c r="K467">
        <v>2.88665683963427</v>
      </c>
    </row>
    <row r="468" spans="1:11">
      <c r="A468">
        <v>466</v>
      </c>
      <c r="B468">
        <v>11.3447138393467</v>
      </c>
      <c r="C468">
        <v>1292.87392474467</v>
      </c>
      <c r="D468">
        <v>0.421376182456929</v>
      </c>
      <c r="E468">
        <v>142.580476086457</v>
      </c>
      <c r="F468">
        <v>27.5151205640989</v>
      </c>
      <c r="G468">
        <v>3644.72479079215</v>
      </c>
      <c r="H468">
        <v>0.255050323053666</v>
      </c>
      <c r="I468">
        <v>0.153006100255299</v>
      </c>
      <c r="J468">
        <v>18.2168012541029</v>
      </c>
      <c r="K468">
        <v>2.88665683963427</v>
      </c>
    </row>
    <row r="469" spans="1:11">
      <c r="A469">
        <v>467</v>
      </c>
      <c r="B469">
        <v>11.3436577238109</v>
      </c>
      <c r="C469">
        <v>1292.7711025503</v>
      </c>
      <c r="D469">
        <v>0.421390721828307</v>
      </c>
      <c r="E469">
        <v>142.570722252655</v>
      </c>
      <c r="F469">
        <v>27.5174021425867</v>
      </c>
      <c r="G469">
        <v>3645.10870140622</v>
      </c>
      <c r="H469">
        <v>0.255041715068902</v>
      </c>
      <c r="I469">
        <v>0.153004509048489</v>
      </c>
      <c r="J469">
        <v>18.2166274817735</v>
      </c>
      <c r="K469">
        <v>2.88665683963427</v>
      </c>
    </row>
    <row r="470" spans="1:11">
      <c r="A470">
        <v>468</v>
      </c>
      <c r="B470">
        <v>11.3476020513534</v>
      </c>
      <c r="C470">
        <v>1293.18638467472</v>
      </c>
      <c r="D470">
        <v>0.421391511552325</v>
      </c>
      <c r="E470">
        <v>142.607741911336</v>
      </c>
      <c r="F470">
        <v>27.508654828161</v>
      </c>
      <c r="G470">
        <v>3644.0441841252</v>
      </c>
      <c r="H470">
        <v>0.255062478271987</v>
      </c>
      <c r="I470">
        <v>0.153008347240092</v>
      </c>
      <c r="J470">
        <v>18.2177377180789</v>
      </c>
      <c r="K470">
        <v>2.88665683963427</v>
      </c>
    </row>
    <row r="471" spans="1:11">
      <c r="A471">
        <v>469</v>
      </c>
      <c r="B471">
        <v>11.343440853437</v>
      </c>
      <c r="C471">
        <v>1292.79936113369</v>
      </c>
      <c r="D471">
        <v>0.421372928191517</v>
      </c>
      <c r="E471">
        <v>142.573254958641</v>
      </c>
      <c r="F471">
        <v>27.5165582028819</v>
      </c>
      <c r="G471">
        <v>3644.84485139142</v>
      </c>
      <c r="H471">
        <v>0.255046094147491</v>
      </c>
      <c r="I471">
        <v>0.153005318527118</v>
      </c>
      <c r="J471">
        <v>18.2167032821895</v>
      </c>
      <c r="K471">
        <v>2.88665683963427</v>
      </c>
    </row>
    <row r="472" spans="1:11">
      <c r="A472">
        <v>470</v>
      </c>
      <c r="B472">
        <v>11.3427980848192</v>
      </c>
      <c r="C472">
        <v>1292.70998024059</v>
      </c>
      <c r="D472">
        <v>0.421395966912531</v>
      </c>
      <c r="E472">
        <v>142.564447140914</v>
      </c>
      <c r="F472">
        <v>27.5186801605074</v>
      </c>
      <c r="G472">
        <v>3645.392723869</v>
      </c>
      <c r="H472">
        <v>0.255042822265193</v>
      </c>
      <c r="I472">
        <v>0.15300471371432</v>
      </c>
      <c r="J472">
        <v>18.2166005649762</v>
      </c>
      <c r="K472">
        <v>2.88665683963427</v>
      </c>
    </row>
    <row r="473" spans="1:11">
      <c r="A473">
        <v>471</v>
      </c>
      <c r="B473">
        <v>11.3435815239175</v>
      </c>
      <c r="C473">
        <v>1292.79115198568</v>
      </c>
      <c r="D473">
        <v>0.421397827631805</v>
      </c>
      <c r="E473">
        <v>142.571903849334</v>
      </c>
      <c r="F473">
        <v>27.5169961367969</v>
      </c>
      <c r="G473">
        <v>3645.12083690137</v>
      </c>
      <c r="H473">
        <v>0.255045408444095</v>
      </c>
      <c r="I473">
        <v>0.153005191773278</v>
      </c>
      <c r="J473">
        <v>18.2167864088261</v>
      </c>
      <c r="K473">
        <v>2.88665683963427</v>
      </c>
    </row>
    <row r="474" spans="1:11">
      <c r="A474">
        <v>472</v>
      </c>
      <c r="B474">
        <v>11.3435595193055</v>
      </c>
      <c r="C474">
        <v>1292.79635241803</v>
      </c>
      <c r="D474">
        <v>0.421392892611831</v>
      </c>
      <c r="E474">
        <v>142.571576374961</v>
      </c>
      <c r="F474">
        <v>27.5168980616804</v>
      </c>
      <c r="G474">
        <v>3645.17729336363</v>
      </c>
      <c r="H474">
        <v>0.255047886658142</v>
      </c>
      <c r="I474">
        <v>0.153005649877922</v>
      </c>
      <c r="J474">
        <v>18.2169148523103</v>
      </c>
      <c r="K474">
        <v>2.88665683963427</v>
      </c>
    </row>
    <row r="475" spans="1:11">
      <c r="A475">
        <v>473</v>
      </c>
      <c r="B475">
        <v>11.3429483457075</v>
      </c>
      <c r="C475">
        <v>1292.77329416753</v>
      </c>
      <c r="D475">
        <v>0.421389855012164</v>
      </c>
      <c r="E475">
        <v>142.569572272959</v>
      </c>
      <c r="F475">
        <v>27.51730634154</v>
      </c>
      <c r="G475">
        <v>3645.15849420298</v>
      </c>
      <c r="H475">
        <v>0.25504705180373</v>
      </c>
      <c r="I475">
        <v>0.153005495552457</v>
      </c>
      <c r="J475">
        <v>18.2168571518019</v>
      </c>
      <c r="K475">
        <v>2.88665683963427</v>
      </c>
    </row>
    <row r="476" spans="1:11">
      <c r="A476">
        <v>474</v>
      </c>
      <c r="B476">
        <v>11.3450390826887</v>
      </c>
      <c r="C476">
        <v>1292.93144581588</v>
      </c>
      <c r="D476">
        <v>0.421412656938447</v>
      </c>
      <c r="E476">
        <v>142.583889310397</v>
      </c>
      <c r="F476">
        <v>27.514176294177</v>
      </c>
      <c r="G476">
        <v>3644.90055559352</v>
      </c>
      <c r="H476">
        <v>0.255051073965426</v>
      </c>
      <c r="I476">
        <v>0.153006239064917</v>
      </c>
      <c r="J476">
        <v>18.2172418490422</v>
      </c>
      <c r="K476">
        <v>2.88665683963427</v>
      </c>
    </row>
    <row r="477" spans="1:11">
      <c r="A477">
        <v>475</v>
      </c>
      <c r="B477">
        <v>11.3423826321555</v>
      </c>
      <c r="C477">
        <v>1292.6488294992</v>
      </c>
      <c r="D477">
        <v>0.421401908147073</v>
      </c>
      <c r="E477">
        <v>142.559173164493</v>
      </c>
      <c r="F477">
        <v>27.5199519336594</v>
      </c>
      <c r="G477">
        <v>3645.59131783906</v>
      </c>
      <c r="H477">
        <v>0.255039785753572</v>
      </c>
      <c r="I477">
        <v>0.153004152414979</v>
      </c>
      <c r="J477">
        <v>18.216402119102</v>
      </c>
      <c r="K477">
        <v>2.88665683963427</v>
      </c>
    </row>
    <row r="478" spans="1:11">
      <c r="A478">
        <v>476</v>
      </c>
      <c r="B478">
        <v>11.343344547448</v>
      </c>
      <c r="C478">
        <v>1292.69408798045</v>
      </c>
      <c r="D478">
        <v>0.421404088274472</v>
      </c>
      <c r="E478">
        <v>142.563799731339</v>
      </c>
      <c r="F478">
        <v>27.5190435777152</v>
      </c>
      <c r="G478">
        <v>3645.46502092066</v>
      </c>
      <c r="H478">
        <v>0.255037950152472</v>
      </c>
      <c r="I478">
        <v>0.153003813106257</v>
      </c>
      <c r="J478">
        <v>18.2164216806713</v>
      </c>
      <c r="K478">
        <v>2.88665683963427</v>
      </c>
    </row>
    <row r="479" spans="1:11">
      <c r="A479">
        <v>477</v>
      </c>
      <c r="B479">
        <v>11.3414972362767</v>
      </c>
      <c r="C479">
        <v>1292.52242284461</v>
      </c>
      <c r="D479">
        <v>0.421379574372151</v>
      </c>
      <c r="E479">
        <v>142.548421840153</v>
      </c>
      <c r="F479">
        <v>27.5227282167359</v>
      </c>
      <c r="G479">
        <v>3645.94093465215</v>
      </c>
      <c r="H479">
        <v>0.255037249584292</v>
      </c>
      <c r="I479">
        <v>0.153003683607492</v>
      </c>
      <c r="J479">
        <v>18.2159650603454</v>
      </c>
      <c r="K479">
        <v>2.88665683963427</v>
      </c>
    </row>
    <row r="480" spans="1:11">
      <c r="A480">
        <v>478</v>
      </c>
      <c r="B480">
        <v>11.3425484333312</v>
      </c>
      <c r="C480">
        <v>1292.70322594282</v>
      </c>
      <c r="D480">
        <v>0.421391657552797</v>
      </c>
      <c r="E480">
        <v>142.563929915995</v>
      </c>
      <c r="F480">
        <v>27.5188401636832</v>
      </c>
      <c r="G480">
        <v>3645.47408752134</v>
      </c>
      <c r="H480">
        <v>0.255046944564252</v>
      </c>
      <c r="I480">
        <v>0.153005475728927</v>
      </c>
      <c r="J480">
        <v>18.2165740923821</v>
      </c>
      <c r="K480">
        <v>2.88665683963427</v>
      </c>
    </row>
    <row r="481" spans="1:11">
      <c r="A481">
        <v>479</v>
      </c>
      <c r="B481">
        <v>11.3434111062744</v>
      </c>
      <c r="C481">
        <v>1292.79047087559</v>
      </c>
      <c r="D481">
        <v>0.421399963074122</v>
      </c>
      <c r="E481">
        <v>142.571481626316</v>
      </c>
      <c r="F481">
        <v>27.5169156007128</v>
      </c>
      <c r="G481">
        <v>3645.11994086901</v>
      </c>
      <c r="H481">
        <v>0.25504570096274</v>
      </c>
      <c r="I481">
        <v>0.153005245845989</v>
      </c>
      <c r="J481">
        <v>18.2168402100438</v>
      </c>
      <c r="K481">
        <v>2.88665683963427</v>
      </c>
    </row>
    <row r="482" spans="1:11">
      <c r="A482">
        <v>480</v>
      </c>
      <c r="B482">
        <v>11.3411153930188</v>
      </c>
      <c r="C482">
        <v>1292.57666188922</v>
      </c>
      <c r="D482">
        <v>0.421403631282555</v>
      </c>
      <c r="E482">
        <v>142.551706643322</v>
      </c>
      <c r="F482">
        <v>27.5215513326034</v>
      </c>
      <c r="G482">
        <v>3645.7363965479</v>
      </c>
      <c r="H482">
        <v>0.255034699637315</v>
      </c>
      <c r="I482">
        <v>0.153003212256467</v>
      </c>
      <c r="J482">
        <v>18.2163884252726</v>
      </c>
      <c r="K482">
        <v>2.88665683963427</v>
      </c>
    </row>
    <row r="483" spans="1:11">
      <c r="A483">
        <v>481</v>
      </c>
      <c r="B483">
        <v>11.3422258615316</v>
      </c>
      <c r="C483">
        <v>1292.66959055046</v>
      </c>
      <c r="D483">
        <v>0.421402694059693</v>
      </c>
      <c r="E483">
        <v>142.560264317714</v>
      </c>
      <c r="F483">
        <v>27.5194913736632</v>
      </c>
      <c r="G483">
        <v>3645.54284310621</v>
      </c>
      <c r="H483">
        <v>0.255040041800083</v>
      </c>
      <c r="I483">
        <v>0.153004199745012</v>
      </c>
      <c r="J483">
        <v>18.2165866942661</v>
      </c>
      <c r="K483">
        <v>2.88665683963427</v>
      </c>
    </row>
    <row r="484" spans="1:11">
      <c r="A484">
        <v>482</v>
      </c>
      <c r="B484">
        <v>11.3444632092511</v>
      </c>
      <c r="C484">
        <v>1292.81745713378</v>
      </c>
      <c r="D484">
        <v>0.42138629021235</v>
      </c>
      <c r="E484">
        <v>142.574773888108</v>
      </c>
      <c r="F484">
        <v>27.5165264933066</v>
      </c>
      <c r="G484">
        <v>3645.17517084655</v>
      </c>
      <c r="H484">
        <v>0.255047551167801</v>
      </c>
      <c r="I484">
        <v>0.153005587861434</v>
      </c>
      <c r="J484">
        <v>18.2167541426832</v>
      </c>
      <c r="K484">
        <v>2.88665683963427</v>
      </c>
    </row>
    <row r="485" spans="1:11">
      <c r="A485">
        <v>483</v>
      </c>
      <c r="B485">
        <v>11.342827558639</v>
      </c>
      <c r="C485">
        <v>1292.67040562669</v>
      </c>
      <c r="D485">
        <v>0.421399654791205</v>
      </c>
      <c r="E485">
        <v>142.561260838444</v>
      </c>
      <c r="F485">
        <v>27.5195165578047</v>
      </c>
      <c r="G485">
        <v>3645.63700833486</v>
      </c>
      <c r="H485">
        <v>0.255043567450046</v>
      </c>
      <c r="I485">
        <v>0.153004851462487</v>
      </c>
      <c r="J485">
        <v>18.2164304624163</v>
      </c>
      <c r="K485">
        <v>2.88665683963427</v>
      </c>
    </row>
    <row r="486" spans="1:11">
      <c r="A486">
        <v>484</v>
      </c>
      <c r="B486">
        <v>11.3425395019356</v>
      </c>
      <c r="C486">
        <v>1292.66691171191</v>
      </c>
      <c r="D486">
        <v>0.421392053821563</v>
      </c>
      <c r="E486">
        <v>142.560526579021</v>
      </c>
      <c r="F486">
        <v>27.5195476974238</v>
      </c>
      <c r="G486">
        <v>3645.70889461677</v>
      </c>
      <c r="H486">
        <v>0.255045979328942</v>
      </c>
      <c r="I486">
        <v>0.15300529730263</v>
      </c>
      <c r="J486">
        <v>18.216488338835</v>
      </c>
      <c r="K486">
        <v>2.88665683963427</v>
      </c>
    </row>
    <row r="487" spans="1:11">
      <c r="A487">
        <v>485</v>
      </c>
      <c r="B487">
        <v>11.3420528442536</v>
      </c>
      <c r="C487">
        <v>1292.59364002333</v>
      </c>
      <c r="D487">
        <v>0.421395190047002</v>
      </c>
      <c r="E487">
        <v>142.554239536729</v>
      </c>
      <c r="F487">
        <v>27.5213072795119</v>
      </c>
      <c r="G487">
        <v>3645.77411163734</v>
      </c>
      <c r="H487">
        <v>0.255036004379576</v>
      </c>
      <c r="I487">
        <v>0.153003453434252</v>
      </c>
      <c r="J487">
        <v>18.2162534138499</v>
      </c>
      <c r="K487">
        <v>2.88665683963427</v>
      </c>
    </row>
    <row r="488" spans="1:11">
      <c r="A488">
        <v>486</v>
      </c>
      <c r="B488">
        <v>11.3419494176692</v>
      </c>
      <c r="C488">
        <v>1292.72096528788</v>
      </c>
      <c r="D488">
        <v>0.421393255420354</v>
      </c>
      <c r="E488">
        <v>142.564597713764</v>
      </c>
      <c r="F488">
        <v>27.5183052764424</v>
      </c>
      <c r="G488">
        <v>3645.15897994623</v>
      </c>
      <c r="H488">
        <v>0.255044505947855</v>
      </c>
      <c r="I488">
        <v>0.153005024945145</v>
      </c>
      <c r="J488">
        <v>18.2167904269989</v>
      </c>
      <c r="K488">
        <v>2.88665683963427</v>
      </c>
    </row>
    <row r="489" spans="1:11">
      <c r="A489">
        <v>487</v>
      </c>
      <c r="B489">
        <v>11.3432227470896</v>
      </c>
      <c r="C489">
        <v>1292.76263359026</v>
      </c>
      <c r="D489">
        <v>0.421401240549879</v>
      </c>
      <c r="E489">
        <v>142.56904887967</v>
      </c>
      <c r="F489">
        <v>27.5175559044951</v>
      </c>
      <c r="G489">
        <v>3645.24563801275</v>
      </c>
      <c r="H489">
        <v>0.255043658008306</v>
      </c>
      <c r="I489">
        <v>0.153004868202292</v>
      </c>
      <c r="J489">
        <v>18.2167663463235</v>
      </c>
      <c r="K489">
        <v>2.88665683963427</v>
      </c>
    </row>
    <row r="490" spans="1:11">
      <c r="A490">
        <v>488</v>
      </c>
      <c r="B490">
        <v>11.343121878484</v>
      </c>
      <c r="C490">
        <v>1292.72699582784</v>
      </c>
      <c r="D490">
        <v>0.421401703395595</v>
      </c>
      <c r="E490">
        <v>142.566153695488</v>
      </c>
      <c r="F490">
        <v>27.5183318442536</v>
      </c>
      <c r="G490">
        <v>3645.35848958105</v>
      </c>
      <c r="H490">
        <v>0.25504161196284</v>
      </c>
      <c r="I490">
        <v>0.153004489989309</v>
      </c>
      <c r="J490">
        <v>18.216622712433</v>
      </c>
      <c r="K490">
        <v>2.88665683963427</v>
      </c>
    </row>
    <row r="491" spans="1:11">
      <c r="A491">
        <v>489</v>
      </c>
      <c r="B491">
        <v>11.3426205805763</v>
      </c>
      <c r="C491">
        <v>1292.70827408856</v>
      </c>
      <c r="D491">
        <v>0.421402170055964</v>
      </c>
      <c r="E491">
        <v>142.564183816811</v>
      </c>
      <c r="F491">
        <v>27.5187002229985</v>
      </c>
      <c r="G491">
        <v>3645.40501380531</v>
      </c>
      <c r="H491">
        <v>0.255041488028728</v>
      </c>
      <c r="I491">
        <v>0.153004467080066</v>
      </c>
      <c r="J491">
        <v>18.2166303061716</v>
      </c>
      <c r="K491">
        <v>2.88665683963427</v>
      </c>
    </row>
    <row r="492" spans="1:11">
      <c r="A492">
        <v>490</v>
      </c>
      <c r="B492">
        <v>11.3430551330641</v>
      </c>
      <c r="C492">
        <v>1292.75087319777</v>
      </c>
      <c r="D492">
        <v>0.421400143230414</v>
      </c>
      <c r="E492">
        <v>142.567909168868</v>
      </c>
      <c r="F492">
        <v>27.5178278175081</v>
      </c>
      <c r="G492">
        <v>3645.26446454882</v>
      </c>
      <c r="H492">
        <v>0.255043357692088</v>
      </c>
      <c r="I492">
        <v>0.15300481268849</v>
      </c>
      <c r="J492">
        <v>18.216748438988</v>
      </c>
      <c r="K492">
        <v>2.88665683963427</v>
      </c>
    </row>
    <row r="493" spans="1:11">
      <c r="A493">
        <v>491</v>
      </c>
      <c r="B493">
        <v>11.3434790091935</v>
      </c>
      <c r="C493">
        <v>1292.73812889046</v>
      </c>
      <c r="D493">
        <v>0.421401641596409</v>
      </c>
      <c r="E493">
        <v>142.567135299472</v>
      </c>
      <c r="F493">
        <v>27.5182170887061</v>
      </c>
      <c r="G493">
        <v>3645.41270571806</v>
      </c>
      <c r="H493">
        <v>0.255042092536092</v>
      </c>
      <c r="I493">
        <v>0.153004578823433</v>
      </c>
      <c r="J493">
        <v>18.2166468134759</v>
      </c>
      <c r="K493">
        <v>2.88665683963427</v>
      </c>
    </row>
    <row r="494" spans="1:11">
      <c r="A494">
        <v>492</v>
      </c>
      <c r="B494">
        <v>11.3426989074726</v>
      </c>
      <c r="C494">
        <v>1292.72640105901</v>
      </c>
      <c r="D494">
        <v>0.421398661889469</v>
      </c>
      <c r="E494">
        <v>142.565601812578</v>
      </c>
      <c r="F494">
        <v>27.5183086723015</v>
      </c>
      <c r="G494">
        <v>3645.30897704222</v>
      </c>
      <c r="H494">
        <v>0.255042176233068</v>
      </c>
      <c r="I494">
        <v>0.153004594294859</v>
      </c>
      <c r="J494">
        <v>18.2167046747993</v>
      </c>
      <c r="K494">
        <v>2.88665683963427</v>
      </c>
    </row>
    <row r="495" spans="1:11">
      <c r="A495">
        <v>493</v>
      </c>
      <c r="B495">
        <v>11.3428015742131</v>
      </c>
      <c r="C495">
        <v>1292.73454254115</v>
      </c>
      <c r="D495">
        <v>0.421385975449248</v>
      </c>
      <c r="E495">
        <v>142.566685599646</v>
      </c>
      <c r="F495">
        <v>27.5180489992471</v>
      </c>
      <c r="G495">
        <v>3645.19336151074</v>
      </c>
      <c r="H495">
        <v>0.255044677705996</v>
      </c>
      <c r="I495">
        <v>0.15300505669493</v>
      </c>
      <c r="J495">
        <v>18.2166640546772</v>
      </c>
      <c r="K495">
        <v>2.88665683963427</v>
      </c>
    </row>
    <row r="496" spans="1:11">
      <c r="A496">
        <v>494</v>
      </c>
      <c r="B496">
        <v>11.3421527716501</v>
      </c>
      <c r="C496">
        <v>1292.65919016239</v>
      </c>
      <c r="D496">
        <v>0.421399597961729</v>
      </c>
      <c r="E496">
        <v>142.55972098867</v>
      </c>
      <c r="F496">
        <v>27.5197526051646</v>
      </c>
      <c r="G496">
        <v>3645.49592157561</v>
      </c>
      <c r="H496">
        <v>0.255038987373513</v>
      </c>
      <c r="I496">
        <v>0.153004004835149</v>
      </c>
      <c r="J496">
        <v>18.2165064440477</v>
      </c>
      <c r="K496">
        <v>2.88665683963427</v>
      </c>
    </row>
    <row r="497" spans="1:11">
      <c r="A497">
        <v>495</v>
      </c>
      <c r="B497">
        <v>11.3428548064558</v>
      </c>
      <c r="C497">
        <v>1292.75413496355</v>
      </c>
      <c r="D497">
        <v>0.421404856423903</v>
      </c>
      <c r="E497">
        <v>142.567973422146</v>
      </c>
      <c r="F497">
        <v>27.5176569824158</v>
      </c>
      <c r="G497">
        <v>3645.21239225067</v>
      </c>
      <c r="H497">
        <v>0.255042940802796</v>
      </c>
      <c r="I497">
        <v>0.153004735626096</v>
      </c>
      <c r="J497">
        <v>18.2167992713542</v>
      </c>
      <c r="K497">
        <v>2.88665683963427</v>
      </c>
    </row>
    <row r="498" spans="1:11">
      <c r="A498">
        <v>496</v>
      </c>
      <c r="B498">
        <v>11.3430073388115</v>
      </c>
      <c r="C498">
        <v>1292.75576928628</v>
      </c>
      <c r="D498">
        <v>0.421399545640784</v>
      </c>
      <c r="E498">
        <v>142.568245260651</v>
      </c>
      <c r="F498">
        <v>27.5177097052949</v>
      </c>
      <c r="G498">
        <v>3645.25492409005</v>
      </c>
      <c r="H498">
        <v>0.255044502923234</v>
      </c>
      <c r="I498">
        <v>0.153005024386039</v>
      </c>
      <c r="J498">
        <v>18.2167796014356</v>
      </c>
      <c r="K498">
        <v>2.88665683963427</v>
      </c>
    </row>
    <row r="499" spans="1:11">
      <c r="A499">
        <v>497</v>
      </c>
      <c r="B499">
        <v>11.3440748116483</v>
      </c>
      <c r="C499">
        <v>1292.86275413421</v>
      </c>
      <c r="D499">
        <v>0.421392393595635</v>
      </c>
      <c r="E499">
        <v>142.578377824938</v>
      </c>
      <c r="F499">
        <v>27.5154408643958</v>
      </c>
      <c r="G499">
        <v>3644.8651455762</v>
      </c>
      <c r="H499">
        <v>0.255048180425236</v>
      </c>
      <c r="I499">
        <v>0.153005704181776</v>
      </c>
      <c r="J499">
        <v>18.2169722470656</v>
      </c>
      <c r="K499">
        <v>2.88665683963427</v>
      </c>
    </row>
    <row r="500" spans="1:11">
      <c r="A500">
        <v>498</v>
      </c>
      <c r="B500">
        <v>11.3444699906129</v>
      </c>
      <c r="C500">
        <v>1292.88458710651</v>
      </c>
      <c r="D500">
        <v>0.42139248753648</v>
      </c>
      <c r="E500">
        <v>142.58060058453</v>
      </c>
      <c r="F500">
        <v>27.5149753352391</v>
      </c>
      <c r="G500">
        <v>3644.81476059567</v>
      </c>
      <c r="H500">
        <v>0.255048841069312</v>
      </c>
      <c r="I500">
        <v>0.153005826304258</v>
      </c>
      <c r="J500">
        <v>18.2169830578596</v>
      </c>
      <c r="K500">
        <v>2.88665683963427</v>
      </c>
    </row>
    <row r="501" spans="1:11">
      <c r="A501">
        <v>499</v>
      </c>
      <c r="B501">
        <v>11.3442161970974</v>
      </c>
      <c r="C501">
        <v>1292.86049941373</v>
      </c>
      <c r="D501">
        <v>0.421397543691026</v>
      </c>
      <c r="E501">
        <v>142.578278498299</v>
      </c>
      <c r="F501">
        <v>27.515542024027</v>
      </c>
      <c r="G501">
        <v>3644.87322848775</v>
      </c>
      <c r="H501">
        <v>0.255045747495825</v>
      </c>
      <c r="I501">
        <v>0.153005254447736</v>
      </c>
      <c r="J501">
        <v>18.2169481805619</v>
      </c>
      <c r="K501">
        <v>2.88665683963427</v>
      </c>
    </row>
    <row r="502" spans="1:11">
      <c r="A502">
        <v>500</v>
      </c>
      <c r="B502">
        <v>11.3442612469069</v>
      </c>
      <c r="C502">
        <v>1292.84982489263</v>
      </c>
      <c r="D502">
        <v>0.421396982195652</v>
      </c>
      <c r="E502">
        <v>142.577416029714</v>
      </c>
      <c r="F502">
        <v>27.5157742716936</v>
      </c>
      <c r="G502">
        <v>3644.96807254515</v>
      </c>
      <c r="H502">
        <v>0.255046205582326</v>
      </c>
      <c r="I502">
        <v>0.153005339126124</v>
      </c>
      <c r="J502">
        <v>18.2169001011114</v>
      </c>
      <c r="K502">
        <v>2.88665683963427</v>
      </c>
    </row>
    <row r="503" spans="1:11">
      <c r="A503">
        <v>501</v>
      </c>
      <c r="B503">
        <v>11.3442616858873</v>
      </c>
      <c r="C503">
        <v>1292.89403971342</v>
      </c>
      <c r="D503">
        <v>0.421396485094586</v>
      </c>
      <c r="E503">
        <v>142.580978151122</v>
      </c>
      <c r="F503">
        <v>27.5147930362821</v>
      </c>
      <c r="G503">
        <v>3644.7619819466</v>
      </c>
      <c r="H503">
        <v>0.255048659537865</v>
      </c>
      <c r="I503">
        <v>0.153005792747482</v>
      </c>
      <c r="J503">
        <v>18.2170926897822</v>
      </c>
      <c r="K503">
        <v>2.88665683963427</v>
      </c>
    </row>
    <row r="504" spans="1:11">
      <c r="A504">
        <v>502</v>
      </c>
      <c r="B504">
        <v>11.3442275958647</v>
      </c>
      <c r="C504">
        <v>1292.90053423894</v>
      </c>
      <c r="D504">
        <v>0.421397272139088</v>
      </c>
      <c r="E504">
        <v>142.581358644129</v>
      </c>
      <c r="F504">
        <v>27.5146515862411</v>
      </c>
      <c r="G504">
        <v>3644.73644120517</v>
      </c>
      <c r="H504">
        <v>0.255049174071126</v>
      </c>
      <c r="I504">
        <v>0.153005887860948</v>
      </c>
      <c r="J504">
        <v>18.2171425802915</v>
      </c>
      <c r="K504">
        <v>2.88665683963427</v>
      </c>
    </row>
    <row r="505" spans="1:11">
      <c r="A505">
        <v>503</v>
      </c>
      <c r="B505">
        <v>11.3455447805751</v>
      </c>
      <c r="C505">
        <v>1292.99882912219</v>
      </c>
      <c r="D505">
        <v>0.421392174553497</v>
      </c>
      <c r="E505">
        <v>142.590523130624</v>
      </c>
      <c r="F505">
        <v>27.5126592588016</v>
      </c>
      <c r="G505">
        <v>3644.51569417398</v>
      </c>
      <c r="H505">
        <v>0.255053403102239</v>
      </c>
      <c r="I505">
        <v>0.153006669618756</v>
      </c>
      <c r="J505">
        <v>18.2173326629489</v>
      </c>
      <c r="K505">
        <v>2.88665683963427</v>
      </c>
    </row>
    <row r="506" spans="1:11">
      <c r="A506">
        <v>504</v>
      </c>
      <c r="B506">
        <v>11.345032049337</v>
      </c>
      <c r="C506">
        <v>1292.94960194006</v>
      </c>
      <c r="D506">
        <v>0.421388163306425</v>
      </c>
      <c r="E506">
        <v>142.586217980406</v>
      </c>
      <c r="F506">
        <v>27.5136663229995</v>
      </c>
      <c r="G506">
        <v>3644.63795391897</v>
      </c>
      <c r="H506">
        <v>0.255052190253005</v>
      </c>
      <c r="I506">
        <v>0.153006445416518</v>
      </c>
      <c r="J506">
        <v>18.2171879556201</v>
      </c>
      <c r="K506">
        <v>2.88665683963427</v>
      </c>
    </row>
    <row r="507" spans="1:11">
      <c r="A507">
        <v>505</v>
      </c>
      <c r="B507">
        <v>11.3464125379207</v>
      </c>
      <c r="C507">
        <v>1293.0907887924</v>
      </c>
      <c r="D507">
        <v>0.421394893133965</v>
      </c>
      <c r="E507">
        <v>142.598724709839</v>
      </c>
      <c r="F507">
        <v>27.5107933189944</v>
      </c>
      <c r="G507">
        <v>3644.32175681779</v>
      </c>
      <c r="H507">
        <v>0.255058765285921</v>
      </c>
      <c r="I507">
        <v>0.153007660858447</v>
      </c>
      <c r="J507">
        <v>18.2175802712883</v>
      </c>
      <c r="K507">
        <v>2.88665683963427</v>
      </c>
    </row>
    <row r="508" spans="1:11">
      <c r="A508">
        <v>506</v>
      </c>
      <c r="B508">
        <v>11.3459281694954</v>
      </c>
      <c r="C508">
        <v>1293.04628622607</v>
      </c>
      <c r="D508">
        <v>0.42139620143352</v>
      </c>
      <c r="E508">
        <v>142.594492981289</v>
      </c>
      <c r="F508">
        <v>27.5117080315929</v>
      </c>
      <c r="G508">
        <v>3644.47562562672</v>
      </c>
      <c r="H508">
        <v>0.255056893924583</v>
      </c>
      <c r="I508">
        <v>0.153007314921693</v>
      </c>
      <c r="J508">
        <v>18.2175023243473</v>
      </c>
      <c r="K508">
        <v>2.88665683963427</v>
      </c>
    </row>
    <row r="509" spans="1:11">
      <c r="A509">
        <v>507</v>
      </c>
      <c r="B509">
        <v>11.347887079489</v>
      </c>
      <c r="C509">
        <v>1293.23851354363</v>
      </c>
      <c r="D509">
        <v>0.421403115850221</v>
      </c>
      <c r="E509">
        <v>142.611826903845</v>
      </c>
      <c r="F509">
        <v>27.5077520553662</v>
      </c>
      <c r="G509">
        <v>3643.95456915303</v>
      </c>
      <c r="H509">
        <v>0.255063318302835</v>
      </c>
      <c r="I509">
        <v>0.153008502528937</v>
      </c>
      <c r="J509">
        <v>18.2179907058061</v>
      </c>
      <c r="K509">
        <v>2.88665683963427</v>
      </c>
    </row>
    <row r="510" spans="1:11">
      <c r="A510">
        <v>508</v>
      </c>
      <c r="B510">
        <v>11.3466194801285</v>
      </c>
      <c r="C510">
        <v>1293.13459505971</v>
      </c>
      <c r="D510">
        <v>0.421390659696362</v>
      </c>
      <c r="E510">
        <v>142.602393853796</v>
      </c>
      <c r="F510">
        <v>27.5098643200677</v>
      </c>
      <c r="G510">
        <v>3644.17041801438</v>
      </c>
      <c r="H510">
        <v>0.255061292769577</v>
      </c>
      <c r="I510">
        <v>0.153008128087671</v>
      </c>
      <c r="J510">
        <v>18.2177389655137</v>
      </c>
      <c r="K510">
        <v>2.88665683963427</v>
      </c>
    </row>
    <row r="511" spans="1:11">
      <c r="A511">
        <v>509</v>
      </c>
      <c r="B511">
        <v>11.3474000391603</v>
      </c>
      <c r="C511">
        <v>1293.19880543117</v>
      </c>
      <c r="D511">
        <v>0.421396472789257</v>
      </c>
      <c r="E511">
        <v>142.608311743245</v>
      </c>
      <c r="F511">
        <v>27.5085449974451</v>
      </c>
      <c r="G511">
        <v>3644.03396757174</v>
      </c>
      <c r="H511">
        <v>0.255063889383658</v>
      </c>
      <c r="I511">
        <v>0.153008608099644</v>
      </c>
      <c r="J511">
        <v>18.2178750822802</v>
      </c>
      <c r="K511">
        <v>2.88665683963427</v>
      </c>
    </row>
    <row r="512" spans="1:11">
      <c r="A512">
        <v>510</v>
      </c>
      <c r="B512">
        <v>11.3465457833447</v>
      </c>
      <c r="C512">
        <v>1293.12734947728</v>
      </c>
      <c r="D512">
        <v>0.421394221421792</v>
      </c>
      <c r="E512">
        <v>142.601800124302</v>
      </c>
      <c r="F512">
        <v>27.510005986361</v>
      </c>
      <c r="G512">
        <v>3644.14952872566</v>
      </c>
      <c r="H512">
        <v>0.255059122919855</v>
      </c>
      <c r="I512">
        <v>0.153007726970262</v>
      </c>
      <c r="J512">
        <v>18.2177120640541</v>
      </c>
      <c r="K512">
        <v>2.88665683963427</v>
      </c>
    </row>
    <row r="513" spans="1:11">
      <c r="A513">
        <v>511</v>
      </c>
      <c r="B513">
        <v>11.3478012814538</v>
      </c>
      <c r="C513">
        <v>1293.21385235614</v>
      </c>
      <c r="D513">
        <v>0.421402213826886</v>
      </c>
      <c r="E513">
        <v>142.60991652121</v>
      </c>
      <c r="F513">
        <v>27.5081885872359</v>
      </c>
      <c r="G513">
        <v>3644.03658746121</v>
      </c>
      <c r="H513">
        <v>0.255064639358564</v>
      </c>
      <c r="I513">
        <v>0.153008746741181</v>
      </c>
      <c r="J513">
        <v>18.2178703797717</v>
      </c>
      <c r="K513">
        <v>2.88665683963427</v>
      </c>
    </row>
    <row r="514" spans="1:11">
      <c r="A514">
        <v>512</v>
      </c>
      <c r="B514">
        <v>11.3462358539075</v>
      </c>
      <c r="C514">
        <v>1293.06855796938</v>
      </c>
      <c r="D514">
        <v>0.421389543197336</v>
      </c>
      <c r="E514">
        <v>142.596922341417</v>
      </c>
      <c r="F514">
        <v>27.5112306116557</v>
      </c>
      <c r="G514">
        <v>3644.37164647998</v>
      </c>
      <c r="H514">
        <v>0.255059325150978</v>
      </c>
      <c r="I514">
        <v>0.153007764354514</v>
      </c>
      <c r="J514">
        <v>18.2174879084029</v>
      </c>
      <c r="K514">
        <v>2.88665683963427</v>
      </c>
    </row>
    <row r="515" spans="1:11">
      <c r="A515">
        <v>513</v>
      </c>
      <c r="B515">
        <v>11.345279413792</v>
      </c>
      <c r="C515">
        <v>1292.89253522038</v>
      </c>
      <c r="D515">
        <v>0.421377934442391</v>
      </c>
      <c r="E515">
        <v>142.581987205264</v>
      </c>
      <c r="F515">
        <v>27.5151598071316</v>
      </c>
      <c r="G515">
        <v>3644.94433992808</v>
      </c>
      <c r="H515">
        <v>0.255052358298621</v>
      </c>
      <c r="I515">
        <v>0.153006476480684</v>
      </c>
      <c r="J515">
        <v>18.2168720634111</v>
      </c>
      <c r="K515">
        <v>2.88665683963427</v>
      </c>
    </row>
    <row r="516" spans="1:11">
      <c r="A516">
        <v>514</v>
      </c>
      <c r="B516">
        <v>11.3451934238461</v>
      </c>
      <c r="C516">
        <v>1292.87499442061</v>
      </c>
      <c r="D516">
        <v>0.421376479426075</v>
      </c>
      <c r="E516">
        <v>142.580522663005</v>
      </c>
      <c r="F516">
        <v>27.5155704993995</v>
      </c>
      <c r="G516">
        <v>3645.01534490899</v>
      </c>
      <c r="H516">
        <v>0.255051865966884</v>
      </c>
      <c r="I516">
        <v>0.153006385470467</v>
      </c>
      <c r="J516">
        <v>18.2168087798883</v>
      </c>
      <c r="K516">
        <v>2.88665683963427</v>
      </c>
    </row>
    <row r="517" spans="1:11">
      <c r="A517">
        <v>515</v>
      </c>
      <c r="B517">
        <v>11.3451990750556</v>
      </c>
      <c r="C517">
        <v>1292.89148907824</v>
      </c>
      <c r="D517">
        <v>0.421382335098052</v>
      </c>
      <c r="E517">
        <v>142.581905896565</v>
      </c>
      <c r="F517">
        <v>27.515149978268</v>
      </c>
      <c r="G517">
        <v>3644.94802669671</v>
      </c>
      <c r="H517">
        <v>0.255052098676476</v>
      </c>
      <c r="I517">
        <v>0.153006428488094</v>
      </c>
      <c r="J517">
        <v>18.2168736184328</v>
      </c>
      <c r="K517">
        <v>2.88665683963427</v>
      </c>
    </row>
    <row r="518" spans="1:11">
      <c r="A518">
        <v>516</v>
      </c>
      <c r="B518">
        <v>11.3453926886189</v>
      </c>
      <c r="C518">
        <v>1292.91654263748</v>
      </c>
      <c r="D518">
        <v>0.421384150017783</v>
      </c>
      <c r="E518">
        <v>142.584105529397</v>
      </c>
      <c r="F518">
        <v>27.5146074713895</v>
      </c>
      <c r="G518">
        <v>3644.87138085699</v>
      </c>
      <c r="H518">
        <v>0.25505258086727</v>
      </c>
      <c r="I518">
        <v>0.153006517623757</v>
      </c>
      <c r="J518">
        <v>18.216950937905</v>
      </c>
      <c r="K518">
        <v>2.88665683963427</v>
      </c>
    </row>
    <row r="519" spans="1:11">
      <c r="A519">
        <v>517</v>
      </c>
      <c r="B519">
        <v>11.3451090448796</v>
      </c>
      <c r="C519">
        <v>1292.88610170239</v>
      </c>
      <c r="D519">
        <v>0.421367788782352</v>
      </c>
      <c r="E519">
        <v>142.581733979297</v>
      </c>
      <c r="F519">
        <v>27.5151566823435</v>
      </c>
      <c r="G519">
        <v>3644.85584767152</v>
      </c>
      <c r="H519">
        <v>0.255054108721037</v>
      </c>
      <c r="I519">
        <v>0.153006800056835</v>
      </c>
      <c r="J519">
        <v>18.2168041302909</v>
      </c>
      <c r="K519">
        <v>2.88665683963427</v>
      </c>
    </row>
    <row r="520" spans="1:11">
      <c r="A520">
        <v>518</v>
      </c>
      <c r="B520">
        <v>11.3449630546528</v>
      </c>
      <c r="C520">
        <v>1292.89656624175</v>
      </c>
      <c r="D520">
        <v>0.421381546273451</v>
      </c>
      <c r="E520">
        <v>142.582163198629</v>
      </c>
      <c r="F520">
        <v>27.5149812860207</v>
      </c>
      <c r="G520">
        <v>3644.8764370332</v>
      </c>
      <c r="H520">
        <v>0.255052686971307</v>
      </c>
      <c r="I520">
        <v>0.153006537237697</v>
      </c>
      <c r="J520">
        <v>18.2169234343266</v>
      </c>
      <c r="K520">
        <v>2.88665683963427</v>
      </c>
    </row>
    <row r="521" spans="1:11">
      <c r="A521">
        <v>519</v>
      </c>
      <c r="B521">
        <v>11.3442947723416</v>
      </c>
      <c r="C521">
        <v>1292.76687634058</v>
      </c>
      <c r="D521">
        <v>0.421382192537401</v>
      </c>
      <c r="E521">
        <v>142.571128776276</v>
      </c>
      <c r="F521">
        <v>27.5178493832225</v>
      </c>
      <c r="G521">
        <v>3645.30907186848</v>
      </c>
      <c r="H521">
        <v>0.25504605755166</v>
      </c>
      <c r="I521">
        <v>0.153005311762289</v>
      </c>
      <c r="J521">
        <v>18.2164823605463</v>
      </c>
      <c r="K521">
        <v>2.88665683963427</v>
      </c>
    </row>
    <row r="522" spans="1:11">
      <c r="A522">
        <v>520</v>
      </c>
      <c r="B522">
        <v>11.3454297800894</v>
      </c>
      <c r="C522">
        <v>1292.9128424455</v>
      </c>
      <c r="D522">
        <v>0.421383021007824</v>
      </c>
      <c r="E522">
        <v>142.583834398032</v>
      </c>
      <c r="F522">
        <v>27.5147156818976</v>
      </c>
      <c r="G522">
        <v>3644.90871737719</v>
      </c>
      <c r="H522">
        <v>0.255053743327062</v>
      </c>
      <c r="I522">
        <v>0.153006732511426</v>
      </c>
      <c r="J522">
        <v>18.2169269351462</v>
      </c>
      <c r="K522">
        <v>2.88665683963427</v>
      </c>
    </row>
    <row r="523" spans="1:11">
      <c r="A523">
        <v>521</v>
      </c>
      <c r="B523">
        <v>11.3454984851677</v>
      </c>
      <c r="C523">
        <v>1292.92453767766</v>
      </c>
      <c r="D523">
        <v>0.421380059090054</v>
      </c>
      <c r="E523">
        <v>142.584850643514</v>
      </c>
      <c r="F523">
        <v>27.5144616131526</v>
      </c>
      <c r="G523">
        <v>3644.88471734267</v>
      </c>
      <c r="H523">
        <v>0.255055011206566</v>
      </c>
      <c r="I523">
        <v>0.153006966887334</v>
      </c>
      <c r="J523">
        <v>18.216961475534</v>
      </c>
      <c r="K523">
        <v>2.88665683963427</v>
      </c>
    </row>
    <row r="524" spans="1:11">
      <c r="A524">
        <v>522</v>
      </c>
      <c r="B524">
        <v>11.3453296214592</v>
      </c>
      <c r="C524">
        <v>1292.91203216063</v>
      </c>
      <c r="D524">
        <v>0.421378969832557</v>
      </c>
      <c r="E524">
        <v>142.583650434698</v>
      </c>
      <c r="F524">
        <v>27.5147496724695</v>
      </c>
      <c r="G524">
        <v>3644.90598466747</v>
      </c>
      <c r="H524">
        <v>0.255054668187912</v>
      </c>
      <c r="I524">
        <v>0.153006903477989</v>
      </c>
      <c r="J524">
        <v>18.2169405729631</v>
      </c>
      <c r="K524">
        <v>2.88665683963427</v>
      </c>
    </row>
    <row r="525" spans="1:11">
      <c r="A525">
        <v>523</v>
      </c>
      <c r="B525">
        <v>11.3455727388256</v>
      </c>
      <c r="C525">
        <v>1292.87232313192</v>
      </c>
      <c r="D525">
        <v>0.421381243591613</v>
      </c>
      <c r="E525">
        <v>142.580866393664</v>
      </c>
      <c r="F525">
        <v>27.5156318157964</v>
      </c>
      <c r="G525">
        <v>3645.07616350384</v>
      </c>
      <c r="H525">
        <v>0.255051835113316</v>
      </c>
      <c r="I525">
        <v>0.15300637976702</v>
      </c>
      <c r="J525">
        <v>18.2167064794691</v>
      </c>
      <c r="K525">
        <v>2.88665683963427</v>
      </c>
    </row>
    <row r="526" spans="1:11">
      <c r="A526">
        <v>524</v>
      </c>
      <c r="B526">
        <v>11.3458883014857</v>
      </c>
      <c r="C526">
        <v>1292.97343137555</v>
      </c>
      <c r="D526">
        <v>0.421375986643392</v>
      </c>
      <c r="E526">
        <v>142.589375896077</v>
      </c>
      <c r="F526">
        <v>27.5134153562157</v>
      </c>
      <c r="G526">
        <v>3644.70405838511</v>
      </c>
      <c r="H526">
        <v>0.255057330640751</v>
      </c>
      <c r="I526">
        <v>0.153007395652162</v>
      </c>
      <c r="J526">
        <v>18.2170683140164</v>
      </c>
      <c r="K526">
        <v>2.88665683963427</v>
      </c>
    </row>
    <row r="527" spans="1:11">
      <c r="A527">
        <v>525</v>
      </c>
      <c r="B527">
        <v>11.3445519754999</v>
      </c>
      <c r="C527">
        <v>1292.86150820347</v>
      </c>
      <c r="D527">
        <v>0.421380016097214</v>
      </c>
      <c r="E527">
        <v>142.578598812934</v>
      </c>
      <c r="F527">
        <v>27.5157918710549</v>
      </c>
      <c r="G527">
        <v>3645.07521490811</v>
      </c>
      <c r="H527">
        <v>0.255053865125818</v>
      </c>
      <c r="I527">
        <v>0.153006755026696</v>
      </c>
      <c r="J527">
        <v>18.2168989805984</v>
      </c>
      <c r="K527">
        <v>2.88665683963427</v>
      </c>
    </row>
    <row r="528" spans="1:11">
      <c r="A528">
        <v>526</v>
      </c>
      <c r="B528">
        <v>11.3454612048398</v>
      </c>
      <c r="C528">
        <v>1292.93588009033</v>
      </c>
      <c r="D528">
        <v>0.42138047274918</v>
      </c>
      <c r="E528">
        <v>142.58577783334</v>
      </c>
      <c r="F528">
        <v>27.5142136572239</v>
      </c>
      <c r="G528">
        <v>3644.78830500174</v>
      </c>
      <c r="H528">
        <v>0.255054642655733</v>
      </c>
      <c r="I528">
        <v>0.153006898758193</v>
      </c>
      <c r="J528">
        <v>18.2170104542161</v>
      </c>
      <c r="K528">
        <v>2.88665683963427</v>
      </c>
    </row>
    <row r="529" spans="1:11">
      <c r="A529">
        <v>527</v>
      </c>
      <c r="B529">
        <v>11.3459915861545</v>
      </c>
      <c r="C529">
        <v>1292.95818646805</v>
      </c>
      <c r="D529">
        <v>0.421376496182027</v>
      </c>
      <c r="E529">
        <v>142.588109698735</v>
      </c>
      <c r="F529">
        <v>27.5137287056235</v>
      </c>
      <c r="G529">
        <v>3644.84176921081</v>
      </c>
      <c r="H529">
        <v>0.255058602880177</v>
      </c>
      <c r="I529">
        <v>0.15300763083632</v>
      </c>
      <c r="J529">
        <v>18.2170049876153</v>
      </c>
      <c r="K529">
        <v>2.88665683963427</v>
      </c>
    </row>
    <row r="530" spans="1:11">
      <c r="A530">
        <v>528</v>
      </c>
      <c r="B530">
        <v>11.3460044758608</v>
      </c>
      <c r="C530">
        <v>1292.94270814578</v>
      </c>
      <c r="D530">
        <v>0.421376206229362</v>
      </c>
      <c r="E530">
        <v>142.586975594185</v>
      </c>
      <c r="F530">
        <v>27.5140715037466</v>
      </c>
      <c r="G530">
        <v>3644.89631799428</v>
      </c>
      <c r="H530">
        <v>0.255057297955229</v>
      </c>
      <c r="I530">
        <v>0.153007389609979</v>
      </c>
      <c r="J530">
        <v>18.2169210966003</v>
      </c>
      <c r="K530">
        <v>2.88665683963427</v>
      </c>
    </row>
    <row r="531" spans="1:11">
      <c r="A531">
        <v>529</v>
      </c>
      <c r="B531">
        <v>11.3461217158953</v>
      </c>
      <c r="C531">
        <v>1292.94978645471</v>
      </c>
      <c r="D531">
        <v>0.421379113504342</v>
      </c>
      <c r="E531">
        <v>142.587423888031</v>
      </c>
      <c r="F531">
        <v>27.5139559792627</v>
      </c>
      <c r="G531">
        <v>3644.89835559697</v>
      </c>
      <c r="H531">
        <v>0.255057508519808</v>
      </c>
      <c r="I531">
        <v>0.153007428534553</v>
      </c>
      <c r="J531">
        <v>18.2169642004413</v>
      </c>
      <c r="K531">
        <v>2.88665683963427</v>
      </c>
    </row>
    <row r="532" spans="1:11">
      <c r="A532">
        <v>530</v>
      </c>
      <c r="B532">
        <v>11.3457801930844</v>
      </c>
      <c r="C532">
        <v>1292.94529327307</v>
      </c>
      <c r="D532">
        <v>0.421380609978525</v>
      </c>
      <c r="E532">
        <v>142.586829047218</v>
      </c>
      <c r="F532">
        <v>27.5139884504786</v>
      </c>
      <c r="G532">
        <v>3644.86809274602</v>
      </c>
      <c r="H532">
        <v>0.255057415800505</v>
      </c>
      <c r="I532">
        <v>0.153007411394634</v>
      </c>
      <c r="J532">
        <v>18.2169944581633</v>
      </c>
      <c r="K532">
        <v>2.88665683963427</v>
      </c>
    </row>
    <row r="533" spans="1:11">
      <c r="A533">
        <v>531</v>
      </c>
      <c r="B533">
        <v>11.3444728782602</v>
      </c>
      <c r="C533">
        <v>1292.81322653216</v>
      </c>
      <c r="D533">
        <v>0.421378552532424</v>
      </c>
      <c r="E533">
        <v>142.575206450428</v>
      </c>
      <c r="F533">
        <v>27.5167155116837</v>
      </c>
      <c r="G533">
        <v>3645.23481907811</v>
      </c>
      <c r="H533">
        <v>0.255053299937263</v>
      </c>
      <c r="I533">
        <v>0.153006650548081</v>
      </c>
      <c r="J533">
        <v>18.2166178224499</v>
      </c>
      <c r="K533">
        <v>2.88665683963427</v>
      </c>
    </row>
    <row r="534" spans="1:11">
      <c r="A534">
        <v>532</v>
      </c>
      <c r="B534">
        <v>11.3450712142926</v>
      </c>
      <c r="C534">
        <v>1292.87221976229</v>
      </c>
      <c r="D534">
        <v>0.421376957671772</v>
      </c>
      <c r="E534">
        <v>142.580360800884</v>
      </c>
      <c r="F534">
        <v>27.51548460255</v>
      </c>
      <c r="G534">
        <v>3645.03443916662</v>
      </c>
      <c r="H534">
        <v>0.255054388778922</v>
      </c>
      <c r="I534">
        <v>0.153006851827369</v>
      </c>
      <c r="J534">
        <v>18.2167895037088</v>
      </c>
      <c r="K534">
        <v>2.88665683963427</v>
      </c>
    </row>
    <row r="535" spans="1:11">
      <c r="A535">
        <v>533</v>
      </c>
      <c r="B535">
        <v>11.3466239230161</v>
      </c>
      <c r="C535">
        <v>1292.98842339648</v>
      </c>
      <c r="D535">
        <v>0.421388463339546</v>
      </c>
      <c r="E535">
        <v>142.590850465434</v>
      </c>
      <c r="F535">
        <v>27.5131446059084</v>
      </c>
      <c r="G535">
        <v>3644.84111015869</v>
      </c>
      <c r="H535">
        <v>0.255057438793584</v>
      </c>
      <c r="I535">
        <v>0.153007415645091</v>
      </c>
      <c r="J535">
        <v>18.2170741081307</v>
      </c>
      <c r="K535">
        <v>2.88665683963427</v>
      </c>
    </row>
    <row r="536" spans="1:11">
      <c r="A536">
        <v>534</v>
      </c>
      <c r="B536">
        <v>11.3458380622424</v>
      </c>
      <c r="C536">
        <v>1292.94239587336</v>
      </c>
      <c r="D536">
        <v>0.421382320190897</v>
      </c>
      <c r="E536">
        <v>142.586668264197</v>
      </c>
      <c r="F536">
        <v>27.5140357887138</v>
      </c>
      <c r="G536">
        <v>3644.88627136961</v>
      </c>
      <c r="H536">
        <v>0.255057212321998</v>
      </c>
      <c r="I536">
        <v>0.153007373779987</v>
      </c>
      <c r="J536">
        <v>18.2169703991405</v>
      </c>
      <c r="K536">
        <v>2.88665683963427</v>
      </c>
    </row>
    <row r="537" spans="1:11">
      <c r="A537">
        <v>535</v>
      </c>
      <c r="B537">
        <v>11.3474891553499</v>
      </c>
      <c r="C537">
        <v>1293.10325213398</v>
      </c>
      <c r="D537">
        <v>0.421387353309885</v>
      </c>
      <c r="E537">
        <v>142.601012981898</v>
      </c>
      <c r="F537">
        <v>27.5106886505515</v>
      </c>
      <c r="G537">
        <v>3644.51341655546</v>
      </c>
      <c r="H537">
        <v>0.255065215939105</v>
      </c>
      <c r="I537">
        <v>0.153008853328956</v>
      </c>
      <c r="J537">
        <v>18.2173946387797</v>
      </c>
      <c r="K537">
        <v>2.88665683963427</v>
      </c>
    </row>
    <row r="538" spans="1:11">
      <c r="A538">
        <v>536</v>
      </c>
      <c r="B538">
        <v>11.3470088974054</v>
      </c>
      <c r="C538">
        <v>1293.0408793827</v>
      </c>
      <c r="D538">
        <v>0.421391358243287</v>
      </c>
      <c r="E538">
        <v>142.595446848087</v>
      </c>
      <c r="F538">
        <v>27.5119917613451</v>
      </c>
      <c r="G538">
        <v>3644.72923706819</v>
      </c>
      <c r="H538">
        <v>0.255062089599403</v>
      </c>
      <c r="I538">
        <v>0.153008275389855</v>
      </c>
      <c r="J538">
        <v>18.2172251337942</v>
      </c>
      <c r="K538">
        <v>2.88665683963427</v>
      </c>
    </row>
    <row r="539" spans="1:11">
      <c r="A539">
        <v>537</v>
      </c>
      <c r="B539">
        <v>11.3473590288608</v>
      </c>
      <c r="C539">
        <v>1293.10641223368</v>
      </c>
      <c r="D539">
        <v>0.421384334009408</v>
      </c>
      <c r="E539">
        <v>142.600739058976</v>
      </c>
      <c r="F539">
        <v>27.5106290741103</v>
      </c>
      <c r="G539">
        <v>3644.56427323853</v>
      </c>
      <c r="H539">
        <v>0.255066746015965</v>
      </c>
      <c r="I539">
        <v>0.153009136182681</v>
      </c>
      <c r="J539">
        <v>18.2174901868675</v>
      </c>
      <c r="K539">
        <v>2.88665683963427</v>
      </c>
    </row>
    <row r="540" spans="1:11">
      <c r="A540">
        <v>538</v>
      </c>
      <c r="B540">
        <v>11.3474071576385</v>
      </c>
      <c r="C540">
        <v>1293.1032039112</v>
      </c>
      <c r="D540">
        <v>0.421382428260985</v>
      </c>
      <c r="E540">
        <v>142.601066772941</v>
      </c>
      <c r="F540">
        <v>27.510654253118</v>
      </c>
      <c r="G540">
        <v>3644.46665603455</v>
      </c>
      <c r="H540">
        <v>0.255065880070357</v>
      </c>
      <c r="I540">
        <v>0.153008976101728</v>
      </c>
      <c r="J540">
        <v>18.2173840130225</v>
      </c>
      <c r="K540">
        <v>2.88665683963427</v>
      </c>
    </row>
    <row r="541" spans="1:11">
      <c r="A541">
        <v>539</v>
      </c>
      <c r="B541">
        <v>11.347994478738</v>
      </c>
      <c r="C541">
        <v>1293.19534322226</v>
      </c>
      <c r="D541">
        <v>0.421387281082053</v>
      </c>
      <c r="E541">
        <v>142.608861611468</v>
      </c>
      <c r="F541">
        <v>27.5087431777682</v>
      </c>
      <c r="G541">
        <v>3644.13074690494</v>
      </c>
      <c r="H541">
        <v>0.255066399156985</v>
      </c>
      <c r="I541">
        <v>0.153009072061385</v>
      </c>
      <c r="J541">
        <v>18.2177070121693</v>
      </c>
      <c r="K541">
        <v>2.88665683963427</v>
      </c>
    </row>
    <row r="542" spans="1:11">
      <c r="A542">
        <v>540</v>
      </c>
      <c r="B542">
        <v>11.3469286834196</v>
      </c>
      <c r="C542">
        <v>1293.01505647937</v>
      </c>
      <c r="D542">
        <v>0.421376624529658</v>
      </c>
      <c r="E542">
        <v>142.59358735483</v>
      </c>
      <c r="F542">
        <v>27.5126215314053</v>
      </c>
      <c r="G542">
        <v>3644.75359442864</v>
      </c>
      <c r="H542">
        <v>0.255062390371218</v>
      </c>
      <c r="I542">
        <v>0.153008330990699</v>
      </c>
      <c r="J542">
        <v>18.217075714878</v>
      </c>
      <c r="K542">
        <v>2.88665683963427</v>
      </c>
    </row>
    <row r="543" spans="1:11">
      <c r="A543">
        <v>541</v>
      </c>
      <c r="B543">
        <v>11.3470382635291</v>
      </c>
      <c r="C543">
        <v>1293.04332014006</v>
      </c>
      <c r="D543">
        <v>0.421385577252343</v>
      </c>
      <c r="E543">
        <v>142.595938789466</v>
      </c>
      <c r="F543">
        <v>27.5119608378093</v>
      </c>
      <c r="G543">
        <v>3644.66353865301</v>
      </c>
      <c r="H543">
        <v>0.255063074352213</v>
      </c>
      <c r="I543">
        <v>0.153008457431973</v>
      </c>
      <c r="J543">
        <v>18.2171888004549</v>
      </c>
      <c r="K543">
        <v>2.88665683963427</v>
      </c>
    </row>
    <row r="544" spans="1:11">
      <c r="A544">
        <v>542</v>
      </c>
      <c r="B544">
        <v>11.3474261176713</v>
      </c>
      <c r="C544">
        <v>1293.1012114049</v>
      </c>
      <c r="D544">
        <v>0.42138917788644</v>
      </c>
      <c r="E544">
        <v>142.600760129272</v>
      </c>
      <c r="F544">
        <v>27.5107572471463</v>
      </c>
      <c r="G544">
        <v>3644.52967803323</v>
      </c>
      <c r="H544">
        <v>0.255064777204402</v>
      </c>
      <c r="I544">
        <v>0.15300877222361</v>
      </c>
      <c r="J544">
        <v>18.217401865229</v>
      </c>
      <c r="K544">
        <v>2.88665683963427</v>
      </c>
    </row>
    <row r="545" spans="1:11">
      <c r="A545">
        <v>543</v>
      </c>
      <c r="B545">
        <v>11.3473792698175</v>
      </c>
      <c r="C545">
        <v>1293.08346277156</v>
      </c>
      <c r="D545">
        <v>0.421376784002256</v>
      </c>
      <c r="E545">
        <v>142.599572655709</v>
      </c>
      <c r="F545">
        <v>27.5111209445395</v>
      </c>
      <c r="G545">
        <v>3644.54784742446</v>
      </c>
      <c r="H545">
        <v>0.255066234263301</v>
      </c>
      <c r="I545">
        <v>0.15300904157871</v>
      </c>
      <c r="J545">
        <v>18.217286370199</v>
      </c>
      <c r="K545">
        <v>2.88665683963427</v>
      </c>
    </row>
    <row r="546" spans="1:11">
      <c r="A546">
        <v>544</v>
      </c>
      <c r="B546">
        <v>11.3473365290172</v>
      </c>
      <c r="C546">
        <v>1293.08300386884</v>
      </c>
      <c r="D546">
        <v>0.421378972960488</v>
      </c>
      <c r="E546">
        <v>142.599535231998</v>
      </c>
      <c r="F546">
        <v>27.5111139013596</v>
      </c>
      <c r="G546">
        <v>3644.54888509619</v>
      </c>
      <c r="H546">
        <v>0.255066112110068</v>
      </c>
      <c r="I546">
        <v>0.153009018997155</v>
      </c>
      <c r="J546">
        <v>18.2172877913079</v>
      </c>
      <c r="K546">
        <v>2.88665683963427</v>
      </c>
    </row>
    <row r="547" spans="1:11">
      <c r="A547">
        <v>545</v>
      </c>
      <c r="B547">
        <v>11.3476081821452</v>
      </c>
      <c r="C547">
        <v>1293.16334548908</v>
      </c>
      <c r="D547">
        <v>0.421375414508997</v>
      </c>
      <c r="E547">
        <v>142.60630751757</v>
      </c>
      <c r="F547">
        <v>27.5092892466603</v>
      </c>
      <c r="G547">
        <v>3644.23345911679</v>
      </c>
      <c r="H547">
        <v>0.255071506775142</v>
      </c>
      <c r="I547">
        <v>0.153010016275695</v>
      </c>
      <c r="J547">
        <v>18.2175698548026</v>
      </c>
      <c r="K547">
        <v>2.88665683963427</v>
      </c>
    </row>
    <row r="548" spans="1:11">
      <c r="A548">
        <v>546</v>
      </c>
      <c r="B548">
        <v>11.3471813666563</v>
      </c>
      <c r="C548">
        <v>1293.0661814685</v>
      </c>
      <c r="D548">
        <v>0.421376382333772</v>
      </c>
      <c r="E548">
        <v>142.598002289785</v>
      </c>
      <c r="F548">
        <v>27.5114673088713</v>
      </c>
      <c r="G548">
        <v>3644.57518109778</v>
      </c>
      <c r="H548">
        <v>0.255064682725196</v>
      </c>
      <c r="I548">
        <v>0.153008754758014</v>
      </c>
      <c r="J548">
        <v>18.2172454958981</v>
      </c>
      <c r="K548">
        <v>2.88665683963427</v>
      </c>
    </row>
    <row r="549" spans="1:11">
      <c r="A549">
        <v>547</v>
      </c>
      <c r="B549">
        <v>11.3483797658032</v>
      </c>
      <c r="C549">
        <v>1293.1923282875</v>
      </c>
      <c r="D549">
        <v>0.421380978622335</v>
      </c>
      <c r="E549">
        <v>142.609235664589</v>
      </c>
      <c r="F549">
        <v>27.5087913251658</v>
      </c>
      <c r="G549">
        <v>3644.25977888258</v>
      </c>
      <c r="H549">
        <v>0.255070816285394</v>
      </c>
      <c r="I549">
        <v>0.153009888628289</v>
      </c>
      <c r="J549">
        <v>18.2175925363829</v>
      </c>
      <c r="K549">
        <v>2.88665683963427</v>
      </c>
    </row>
    <row r="550" spans="1:11">
      <c r="A550">
        <v>548</v>
      </c>
      <c r="B550">
        <v>11.3471120770446</v>
      </c>
      <c r="C550">
        <v>1293.09035110249</v>
      </c>
      <c r="D550">
        <v>0.421376238192469</v>
      </c>
      <c r="E550">
        <v>142.599741461933</v>
      </c>
      <c r="F550">
        <v>27.5109457971556</v>
      </c>
      <c r="G550">
        <v>3644.51281482737</v>
      </c>
      <c r="H550">
        <v>0.255067332479794</v>
      </c>
      <c r="I550">
        <v>0.15300924459812</v>
      </c>
      <c r="J550">
        <v>18.2173807769363</v>
      </c>
      <c r="K550">
        <v>2.88665683963427</v>
      </c>
    </row>
    <row r="551" spans="1:11">
      <c r="A551">
        <v>549</v>
      </c>
      <c r="B551">
        <v>11.3469956087619</v>
      </c>
      <c r="C551">
        <v>1293.0377477821</v>
      </c>
      <c r="D551">
        <v>0.421377627079388</v>
      </c>
      <c r="E551">
        <v>142.595353411775</v>
      </c>
      <c r="F551">
        <v>27.5121148912851</v>
      </c>
      <c r="G551">
        <v>3644.72217422429</v>
      </c>
      <c r="H551">
        <v>0.25506553581235</v>
      </c>
      <c r="I551">
        <v>0.153008912461404</v>
      </c>
      <c r="J551">
        <v>18.2171857326166</v>
      </c>
      <c r="K551">
        <v>2.88665683963427</v>
      </c>
    </row>
    <row r="552" spans="1:11">
      <c r="A552">
        <v>550</v>
      </c>
      <c r="B552">
        <v>11.3471518195275</v>
      </c>
      <c r="C552">
        <v>1293.05503652569</v>
      </c>
      <c r="D552">
        <v>0.421376427987396</v>
      </c>
      <c r="E552">
        <v>142.596896510065</v>
      </c>
      <c r="F552">
        <v>27.5117544229169</v>
      </c>
      <c r="G552">
        <v>3644.68786469644</v>
      </c>
      <c r="H552">
        <v>0.255067028395547</v>
      </c>
      <c r="I552">
        <v>0.153009188384185</v>
      </c>
      <c r="J552">
        <v>18.217231338449</v>
      </c>
      <c r="K552">
        <v>2.88665683963427</v>
      </c>
    </row>
    <row r="553" spans="1:11">
      <c r="A553">
        <v>551</v>
      </c>
      <c r="B553">
        <v>11.3485325854896</v>
      </c>
      <c r="C553">
        <v>1293.20342997759</v>
      </c>
      <c r="D553">
        <v>0.421370445398491</v>
      </c>
      <c r="E553">
        <v>142.610549660821</v>
      </c>
      <c r="F553">
        <v>27.5085752177008</v>
      </c>
      <c r="G553">
        <v>3644.19463572523</v>
      </c>
      <c r="H553">
        <v>0.255073887944024</v>
      </c>
      <c r="I553">
        <v>0.153010456472378</v>
      </c>
      <c r="J553">
        <v>18.2175635515829</v>
      </c>
      <c r="K553">
        <v>2.88665683963427</v>
      </c>
    </row>
    <row r="554" spans="1:11">
      <c r="A554">
        <v>552</v>
      </c>
      <c r="B554">
        <v>11.3470095696061</v>
      </c>
      <c r="C554">
        <v>1293.02477852409</v>
      </c>
      <c r="D554">
        <v>0.421377070641538</v>
      </c>
      <c r="E554">
        <v>142.594268516261</v>
      </c>
      <c r="F554">
        <v>27.5124004264593</v>
      </c>
      <c r="G554">
        <v>3644.82080129923</v>
      </c>
      <c r="H554">
        <v>0.255065853351334</v>
      </c>
      <c r="I554">
        <v>0.153008971162386</v>
      </c>
      <c r="J554">
        <v>18.2171343411396</v>
      </c>
      <c r="K554">
        <v>2.88665683963427</v>
      </c>
    </row>
    <row r="555" spans="1:11">
      <c r="A555">
        <v>553</v>
      </c>
      <c r="B555">
        <v>11.3469980515544</v>
      </c>
      <c r="C555">
        <v>1293.0488895917</v>
      </c>
      <c r="D555">
        <v>0.421376159570154</v>
      </c>
      <c r="E555">
        <v>142.596182866648</v>
      </c>
      <c r="F555">
        <v>27.5119175388888</v>
      </c>
      <c r="G555">
        <v>3644.64992243357</v>
      </c>
      <c r="H555">
        <v>0.255066439251375</v>
      </c>
      <c r="I555">
        <v>0.15300907947334</v>
      </c>
      <c r="J555">
        <v>18.2172403971016</v>
      </c>
      <c r="K555">
        <v>2.88665683963427</v>
      </c>
    </row>
    <row r="556" spans="1:11">
      <c r="A556">
        <v>554</v>
      </c>
      <c r="B556">
        <v>11.3472431383704</v>
      </c>
      <c r="C556">
        <v>1293.05038369173</v>
      </c>
      <c r="D556">
        <v>0.421376682611514</v>
      </c>
      <c r="E556">
        <v>142.596610570682</v>
      </c>
      <c r="F556">
        <v>27.5118502759652</v>
      </c>
      <c r="G556">
        <v>3644.71732637924</v>
      </c>
      <c r="H556">
        <v>0.255066840560644</v>
      </c>
      <c r="I556">
        <v>0.153009153660479</v>
      </c>
      <c r="J556">
        <v>18.2171944531954</v>
      </c>
      <c r="K556">
        <v>2.88665683963427</v>
      </c>
    </row>
    <row r="557" spans="1:11">
      <c r="A557">
        <v>555</v>
      </c>
      <c r="B557">
        <v>11.3469825655072</v>
      </c>
      <c r="C557">
        <v>1293.024724735</v>
      </c>
      <c r="D557">
        <v>0.421381918172252</v>
      </c>
      <c r="E557">
        <v>142.59413267125</v>
      </c>
      <c r="F557">
        <v>27.5124418503345</v>
      </c>
      <c r="G557">
        <v>3644.7631204609</v>
      </c>
      <c r="H557">
        <v>0.255063325085359</v>
      </c>
      <c r="I557">
        <v>0.153008503782761</v>
      </c>
      <c r="J557">
        <v>18.217155635349</v>
      </c>
      <c r="K557">
        <v>2.88665683963427</v>
      </c>
    </row>
    <row r="558" spans="1:11">
      <c r="A558">
        <v>556</v>
      </c>
      <c r="B558">
        <v>11.3477025130354</v>
      </c>
      <c r="C558">
        <v>1293.09971396336</v>
      </c>
      <c r="D558">
        <v>0.421379967457764</v>
      </c>
      <c r="E558">
        <v>142.600853639935</v>
      </c>
      <c r="F558">
        <v>27.5108449500423</v>
      </c>
      <c r="G558">
        <v>3644.56772904478</v>
      </c>
      <c r="H558">
        <v>0.255067114048225</v>
      </c>
      <c r="I558">
        <v>0.153009204218194</v>
      </c>
      <c r="J558">
        <v>18.2173531168193</v>
      </c>
      <c r="K558">
        <v>2.88665683963427</v>
      </c>
    </row>
    <row r="559" spans="1:11">
      <c r="A559">
        <v>557</v>
      </c>
      <c r="B559">
        <v>11.3470525088918</v>
      </c>
      <c r="C559">
        <v>1293.00550559308</v>
      </c>
      <c r="D559">
        <v>0.421382012236194</v>
      </c>
      <c r="E559">
        <v>142.592758398798</v>
      </c>
      <c r="F559">
        <v>27.512805517236</v>
      </c>
      <c r="G559">
        <v>3644.87756744687</v>
      </c>
      <c r="H559">
        <v>0.255063448587095</v>
      </c>
      <c r="I559">
        <v>0.153008526613432</v>
      </c>
      <c r="J559">
        <v>18.2170478666509</v>
      </c>
      <c r="K559">
        <v>2.88665683963427</v>
      </c>
    </row>
    <row r="560" spans="1:11">
      <c r="A560">
        <v>558</v>
      </c>
      <c r="B560">
        <v>11.347308688398</v>
      </c>
      <c r="C560">
        <v>1293.01608977802</v>
      </c>
      <c r="D560">
        <v>0.42138300082659</v>
      </c>
      <c r="E560">
        <v>142.593916855239</v>
      </c>
      <c r="F560">
        <v>27.5126131595791</v>
      </c>
      <c r="G560">
        <v>3644.87184487533</v>
      </c>
      <c r="H560">
        <v>0.25506326394103</v>
      </c>
      <c r="I560">
        <v>0.153008492479555</v>
      </c>
      <c r="J560">
        <v>18.2170395522872</v>
      </c>
      <c r="K560">
        <v>2.88665683963427</v>
      </c>
    </row>
    <row r="561" spans="1:11">
      <c r="A561">
        <v>559</v>
      </c>
      <c r="B561">
        <v>11.3458967011421</v>
      </c>
      <c r="C561">
        <v>1292.88336400739</v>
      </c>
      <c r="D561">
        <v>0.421374514979408</v>
      </c>
      <c r="E561">
        <v>142.582076690538</v>
      </c>
      <c r="F561">
        <v>27.5152766825683</v>
      </c>
      <c r="G561">
        <v>3645.13558414106</v>
      </c>
      <c r="H561">
        <v>0.255058594505128</v>
      </c>
      <c r="I561">
        <v>0.15300762928812</v>
      </c>
      <c r="J561">
        <v>18.216683882857</v>
      </c>
      <c r="K561">
        <v>2.88665683963427</v>
      </c>
    </row>
    <row r="562" spans="1:11">
      <c r="A562">
        <v>560</v>
      </c>
      <c r="B562">
        <v>11.3468623956282</v>
      </c>
      <c r="C562">
        <v>1292.99229637076</v>
      </c>
      <c r="D562">
        <v>0.421386424989584</v>
      </c>
      <c r="E562">
        <v>142.591477749118</v>
      </c>
      <c r="F562">
        <v>27.5130688779478</v>
      </c>
      <c r="G562">
        <v>3644.907780276</v>
      </c>
      <c r="H562">
        <v>0.255062248328735</v>
      </c>
      <c r="I562">
        <v>0.153008304732641</v>
      </c>
      <c r="J562">
        <v>18.2170317274276</v>
      </c>
      <c r="K562">
        <v>2.88665683963427</v>
      </c>
    </row>
    <row r="563" spans="1:11">
      <c r="A563">
        <v>561</v>
      </c>
      <c r="B563">
        <v>11.3475186210401</v>
      </c>
      <c r="C563">
        <v>1293.03824385547</v>
      </c>
      <c r="D563">
        <v>0.421382882472805</v>
      </c>
      <c r="E563">
        <v>142.595893801835</v>
      </c>
      <c r="F563">
        <v>27.5120768243441</v>
      </c>
      <c r="G563">
        <v>3644.79998654689</v>
      </c>
      <c r="H563">
        <v>0.255065598106701</v>
      </c>
      <c r="I563">
        <v>0.153008923977276</v>
      </c>
      <c r="J563">
        <v>18.2170994435841</v>
      </c>
      <c r="K563">
        <v>2.88665683963427</v>
      </c>
    </row>
    <row r="564" spans="1:11">
      <c r="A564">
        <v>562</v>
      </c>
      <c r="B564">
        <v>11.3470383827296</v>
      </c>
      <c r="C564">
        <v>1292.98968107486</v>
      </c>
      <c r="D564">
        <v>0.421381465645143</v>
      </c>
      <c r="E564">
        <v>142.591728700177</v>
      </c>
      <c r="F564">
        <v>27.5130890206918</v>
      </c>
      <c r="G564">
        <v>3644.88342138521</v>
      </c>
      <c r="H564">
        <v>0.255062715607508</v>
      </c>
      <c r="I564">
        <v>0.15300839111411</v>
      </c>
      <c r="J564">
        <v>18.2169461359243</v>
      </c>
      <c r="K564">
        <v>2.88665683963427</v>
      </c>
    </row>
    <row r="565" spans="1:11">
      <c r="A565">
        <v>563</v>
      </c>
      <c r="B565">
        <v>11.3462751680728</v>
      </c>
      <c r="C565">
        <v>1292.93942653337</v>
      </c>
      <c r="D565">
        <v>0.421375736778306</v>
      </c>
      <c r="E565">
        <v>142.586593506713</v>
      </c>
      <c r="F565">
        <v>27.5141220139017</v>
      </c>
      <c r="G565">
        <v>3645.04570423785</v>
      </c>
      <c r="H565">
        <v>0.255062021329469</v>
      </c>
      <c r="I565">
        <v>0.153008262769443</v>
      </c>
      <c r="J565">
        <v>18.2169180259082</v>
      </c>
      <c r="K565">
        <v>2.88665683963427</v>
      </c>
    </row>
    <row r="566" spans="1:11">
      <c r="A566">
        <v>564</v>
      </c>
      <c r="B566">
        <v>11.3478996669404</v>
      </c>
      <c r="C566">
        <v>1293.09973308103</v>
      </c>
      <c r="D566">
        <v>0.421383230219598</v>
      </c>
      <c r="E566">
        <v>142.601139390629</v>
      </c>
      <c r="F566">
        <v>27.5107579814302</v>
      </c>
      <c r="G566">
        <v>3644.58898356599</v>
      </c>
      <c r="H566">
        <v>0.255067458831086</v>
      </c>
      <c r="I566">
        <v>0.153009267955817</v>
      </c>
      <c r="J566">
        <v>18.2173062104676</v>
      </c>
      <c r="K566">
        <v>2.88665683963427</v>
      </c>
    </row>
    <row r="567" spans="1:11">
      <c r="A567">
        <v>565</v>
      </c>
      <c r="B567">
        <v>11.3478593856729</v>
      </c>
      <c r="C567">
        <v>1293.08367365831</v>
      </c>
      <c r="D567">
        <v>0.42138810771215</v>
      </c>
      <c r="E567">
        <v>142.599766039631</v>
      </c>
      <c r="F567">
        <v>27.5111639709086</v>
      </c>
      <c r="G567">
        <v>3644.62840952314</v>
      </c>
      <c r="H567">
        <v>0.255065135296795</v>
      </c>
      <c r="I567">
        <v>0.153008838421256</v>
      </c>
      <c r="J567">
        <v>18.2172554470034</v>
      </c>
      <c r="K567">
        <v>2.88665683963427</v>
      </c>
    </row>
    <row r="568" spans="1:11">
      <c r="A568">
        <v>566</v>
      </c>
      <c r="B568">
        <v>11.3474256120583</v>
      </c>
      <c r="C568">
        <v>1293.0294046865</v>
      </c>
      <c r="D568">
        <v>0.421388506471453</v>
      </c>
      <c r="E568">
        <v>142.594983075472</v>
      </c>
      <c r="F568">
        <v>27.5122692368835</v>
      </c>
      <c r="G568">
        <v>3644.79002939848</v>
      </c>
      <c r="H568">
        <v>0.255062882242392</v>
      </c>
      <c r="I568">
        <v>0.153008421918374</v>
      </c>
      <c r="J568">
        <v>18.2170971239383</v>
      </c>
      <c r="K568">
        <v>2.88665683963427</v>
      </c>
    </row>
    <row r="569" spans="1:11">
      <c r="A569">
        <v>567</v>
      </c>
      <c r="B569">
        <v>11.3478735018326</v>
      </c>
      <c r="C569">
        <v>1293.07513664803</v>
      </c>
      <c r="D569">
        <v>0.421403974839656</v>
      </c>
      <c r="E569">
        <v>142.598737447515</v>
      </c>
      <c r="F569">
        <v>27.5114049776921</v>
      </c>
      <c r="G569">
        <v>3644.7834900879</v>
      </c>
      <c r="H569">
        <v>0.255063697707166</v>
      </c>
      <c r="I569">
        <v>0.153008572666072</v>
      </c>
      <c r="J569">
        <v>18.2172796255917</v>
      </c>
      <c r="K569">
        <v>2.88665683963427</v>
      </c>
    </row>
    <row r="570" spans="1:11">
      <c r="A570">
        <v>568</v>
      </c>
      <c r="B570">
        <v>11.3475239775658</v>
      </c>
      <c r="C570">
        <v>1293.0065681657</v>
      </c>
      <c r="D570">
        <v>0.421385284407257</v>
      </c>
      <c r="E570">
        <v>142.59324372594</v>
      </c>
      <c r="F570">
        <v>27.512905121071</v>
      </c>
      <c r="G570">
        <v>3644.90034890503</v>
      </c>
      <c r="H570">
        <v>0.255061302240867</v>
      </c>
      <c r="I570">
        <v>0.153008129838535</v>
      </c>
      <c r="J570">
        <v>18.2169833512221</v>
      </c>
      <c r="K570">
        <v>2.88665683963427</v>
      </c>
    </row>
    <row r="571" spans="1:11">
      <c r="A571">
        <v>569</v>
      </c>
      <c r="B571">
        <v>11.347562129054</v>
      </c>
      <c r="C571">
        <v>1293.03236377158</v>
      </c>
      <c r="D571">
        <v>0.421377944208917</v>
      </c>
      <c r="E571">
        <v>142.595549404617</v>
      </c>
      <c r="F571">
        <v>27.5122998541834</v>
      </c>
      <c r="G571">
        <v>3644.77119269348</v>
      </c>
      <c r="H571">
        <v>0.255065476546073</v>
      </c>
      <c r="I571">
        <v>0.15300890150531</v>
      </c>
      <c r="J571">
        <v>18.2170491818607</v>
      </c>
      <c r="K571">
        <v>2.88665683963427</v>
      </c>
    </row>
    <row r="572" spans="1:11">
      <c r="A572">
        <v>570</v>
      </c>
      <c r="B572">
        <v>11.3475823704589</v>
      </c>
      <c r="C572">
        <v>1293.04338654541</v>
      </c>
      <c r="D572">
        <v>0.421373620313437</v>
      </c>
      <c r="E572">
        <v>142.596583065628</v>
      </c>
      <c r="F572">
        <v>27.5120285669228</v>
      </c>
      <c r="G572">
        <v>3644.69597907782</v>
      </c>
      <c r="H572">
        <v>0.255066570899079</v>
      </c>
      <c r="I572">
        <v>0.153009103810089</v>
      </c>
      <c r="J572">
        <v>18.2170702660104</v>
      </c>
      <c r="K572">
        <v>2.88665683963427</v>
      </c>
    </row>
    <row r="573" spans="1:11">
      <c r="A573">
        <v>571</v>
      </c>
      <c r="B573">
        <v>11.3486383501331</v>
      </c>
      <c r="C573">
        <v>1293.14861590425</v>
      </c>
      <c r="D573">
        <v>0.42138443297378</v>
      </c>
      <c r="E573">
        <v>142.605831934722</v>
      </c>
      <c r="F573">
        <v>27.5098163885012</v>
      </c>
      <c r="G573">
        <v>3644.47620928459</v>
      </c>
      <c r="H573">
        <v>0.255070306710204</v>
      </c>
      <c r="I573">
        <v>0.153009794425812</v>
      </c>
      <c r="J573">
        <v>18.2173827710555</v>
      </c>
      <c r="K573">
        <v>2.88665683963427</v>
      </c>
    </row>
    <row r="574" spans="1:11">
      <c r="A574">
        <v>572</v>
      </c>
      <c r="B574">
        <v>11.348601552009</v>
      </c>
      <c r="C574">
        <v>1293.13676465782</v>
      </c>
      <c r="D574">
        <v>0.421381586838835</v>
      </c>
      <c r="E574">
        <v>142.604903811902</v>
      </c>
      <c r="F574">
        <v>27.5100891732027</v>
      </c>
      <c r="G574">
        <v>3644.51995909333</v>
      </c>
      <c r="H574">
        <v>0.255070298705805</v>
      </c>
      <c r="I574">
        <v>0.153009792946082</v>
      </c>
      <c r="J574">
        <v>18.2173294608219</v>
      </c>
      <c r="K574">
        <v>2.88665683963427</v>
      </c>
    </row>
    <row r="575" spans="1:11">
      <c r="A575">
        <v>573</v>
      </c>
      <c r="B575">
        <v>11.3484122038805</v>
      </c>
      <c r="C575">
        <v>1293.13769777811</v>
      </c>
      <c r="D575">
        <v>0.421384771179339</v>
      </c>
      <c r="E575">
        <v>142.604736201815</v>
      </c>
      <c r="F575">
        <v>27.5099886843369</v>
      </c>
      <c r="G575">
        <v>3644.45722130025</v>
      </c>
      <c r="H575">
        <v>0.255068494354787</v>
      </c>
      <c r="I575">
        <v>0.15300945938628</v>
      </c>
      <c r="J575">
        <v>18.2173757001263</v>
      </c>
      <c r="K575">
        <v>2.88665683963427</v>
      </c>
    </row>
    <row r="576" spans="1:11">
      <c r="A576">
        <v>574</v>
      </c>
      <c r="B576">
        <v>11.3487977101261</v>
      </c>
      <c r="C576">
        <v>1293.14341213845</v>
      </c>
      <c r="D576">
        <v>0.421386366832672</v>
      </c>
      <c r="E576">
        <v>142.605685933504</v>
      </c>
      <c r="F576">
        <v>27.5099354962709</v>
      </c>
      <c r="G576">
        <v>3644.50180268411</v>
      </c>
      <c r="H576">
        <v>0.25506944253869</v>
      </c>
      <c r="I576">
        <v>0.153009634671279</v>
      </c>
      <c r="J576">
        <v>18.2173169005357</v>
      </c>
      <c r="K576">
        <v>2.88665683963427</v>
      </c>
    </row>
    <row r="577" spans="1:11">
      <c r="A577">
        <v>575</v>
      </c>
      <c r="B577">
        <v>11.3483906248081</v>
      </c>
      <c r="C577">
        <v>1293.18540413899</v>
      </c>
      <c r="D577">
        <v>0.421387333354139</v>
      </c>
      <c r="E577">
        <v>142.608412134918</v>
      </c>
      <c r="F577">
        <v>27.5089528665875</v>
      </c>
      <c r="G577">
        <v>3644.34442051196</v>
      </c>
      <c r="H577">
        <v>0.255073493364315</v>
      </c>
      <c r="I577">
        <v>0.153010383527889</v>
      </c>
      <c r="J577">
        <v>18.2176060949571</v>
      </c>
      <c r="K577">
        <v>2.88665683963427</v>
      </c>
    </row>
    <row r="578" spans="1:11">
      <c r="A578">
        <v>576</v>
      </c>
      <c r="B578">
        <v>11.3489038247577</v>
      </c>
      <c r="C578">
        <v>1293.17550338355</v>
      </c>
      <c r="D578">
        <v>0.421382773634306</v>
      </c>
      <c r="E578">
        <v>142.608284244231</v>
      </c>
      <c r="F578">
        <v>27.5092495918978</v>
      </c>
      <c r="G578">
        <v>3644.40372461402</v>
      </c>
      <c r="H578">
        <v>0.255072357253037</v>
      </c>
      <c r="I578">
        <v>0.153010173499643</v>
      </c>
      <c r="J578">
        <v>18.217446004335</v>
      </c>
      <c r="K578">
        <v>2.88665683963427</v>
      </c>
    </row>
    <row r="579" spans="1:11">
      <c r="A579">
        <v>577</v>
      </c>
      <c r="B579">
        <v>11.3502460464038</v>
      </c>
      <c r="C579">
        <v>1293.33126246528</v>
      </c>
      <c r="D579">
        <v>0.42137872642698</v>
      </c>
      <c r="E579">
        <v>142.62246520414</v>
      </c>
      <c r="F579">
        <v>27.5058929293743</v>
      </c>
      <c r="G579">
        <v>3643.8837591353</v>
      </c>
      <c r="H579">
        <v>0.255078920495617</v>
      </c>
      <c r="I579">
        <v>0.153011386828391</v>
      </c>
      <c r="J579">
        <v>18.2178196646413</v>
      </c>
      <c r="K579">
        <v>2.88665683963427</v>
      </c>
    </row>
    <row r="580" spans="1:11">
      <c r="A580">
        <v>578</v>
      </c>
      <c r="B580">
        <v>11.3486435580237</v>
      </c>
      <c r="C580">
        <v>1293.15690127642</v>
      </c>
      <c r="D580">
        <v>0.421382215403732</v>
      </c>
      <c r="E580">
        <v>142.606554047727</v>
      </c>
      <c r="F580">
        <v>27.5096288764438</v>
      </c>
      <c r="G580">
        <v>3644.4414128827</v>
      </c>
      <c r="H580">
        <v>0.255071488322681</v>
      </c>
      <c r="I580">
        <v>0.153010012864477</v>
      </c>
      <c r="J580">
        <v>18.2174092942758</v>
      </c>
      <c r="K580">
        <v>2.88665683963427</v>
      </c>
    </row>
    <row r="581" spans="1:11">
      <c r="A581">
        <v>579</v>
      </c>
      <c r="B581">
        <v>11.3486464881718</v>
      </c>
      <c r="C581">
        <v>1293.15458876352</v>
      </c>
      <c r="D581">
        <v>0.421386153936607</v>
      </c>
      <c r="E581">
        <v>142.60613714071</v>
      </c>
      <c r="F581">
        <v>27.5097413954893</v>
      </c>
      <c r="G581">
        <v>3644.437941601</v>
      </c>
      <c r="H581">
        <v>0.255070437526261</v>
      </c>
      <c r="I581">
        <v>0.153009818609074</v>
      </c>
      <c r="J581">
        <v>18.2174314839553</v>
      </c>
      <c r="K581">
        <v>2.88665683963427</v>
      </c>
    </row>
    <row r="582" spans="1:11">
      <c r="A582">
        <v>580</v>
      </c>
      <c r="B582">
        <v>11.3489988418173</v>
      </c>
      <c r="C582">
        <v>1293.18274231589</v>
      </c>
      <c r="D582">
        <v>0.421388604599039</v>
      </c>
      <c r="E582">
        <v>142.608629694216</v>
      </c>
      <c r="F582">
        <v>27.5091690921261</v>
      </c>
      <c r="G582">
        <v>3644.36138566528</v>
      </c>
      <c r="H582">
        <v>0.255070367195565</v>
      </c>
      <c r="I582">
        <v>0.153009805607415</v>
      </c>
      <c r="J582">
        <v>18.2175083621633</v>
      </c>
      <c r="K582">
        <v>2.88665683963427</v>
      </c>
    </row>
    <row r="583" spans="1:11">
      <c r="A583">
        <v>581</v>
      </c>
      <c r="B583">
        <v>11.3498931518244</v>
      </c>
      <c r="C583">
        <v>1293.27721335278</v>
      </c>
      <c r="D583">
        <v>0.421390034154358</v>
      </c>
      <c r="E583">
        <v>142.616879172216</v>
      </c>
      <c r="F583">
        <v>27.5071958979715</v>
      </c>
      <c r="G583">
        <v>3644.14591029763</v>
      </c>
      <c r="H583">
        <v>0.255075574868958</v>
      </c>
      <c r="I583">
        <v>0.15301076832882</v>
      </c>
      <c r="J583">
        <v>18.2177876766186</v>
      </c>
      <c r="K583">
        <v>2.88665683963427</v>
      </c>
    </row>
    <row r="584" spans="1:11">
      <c r="A584">
        <v>582</v>
      </c>
      <c r="B584">
        <v>11.3484520965911</v>
      </c>
      <c r="C584">
        <v>1293.13679862</v>
      </c>
      <c r="D584">
        <v>0.421386607882869</v>
      </c>
      <c r="E584">
        <v>142.604485030083</v>
      </c>
      <c r="F584">
        <v>27.5101218881758</v>
      </c>
      <c r="G584">
        <v>3644.49861795275</v>
      </c>
      <c r="H584">
        <v>0.255069551213206</v>
      </c>
      <c r="I584">
        <v>0.153009654761306</v>
      </c>
      <c r="J584">
        <v>18.2173948731299</v>
      </c>
      <c r="K584">
        <v>2.88665683963427</v>
      </c>
    </row>
    <row r="585" spans="1:11">
      <c r="A585">
        <v>583</v>
      </c>
      <c r="B585">
        <v>11.349004391408</v>
      </c>
      <c r="C585">
        <v>1293.15807111112</v>
      </c>
      <c r="D585">
        <v>0.421385698360258</v>
      </c>
      <c r="E585">
        <v>142.606603325012</v>
      </c>
      <c r="F585">
        <v>27.509674531488</v>
      </c>
      <c r="G585">
        <v>3644.57499233459</v>
      </c>
      <c r="H585">
        <v>0.255073408782322</v>
      </c>
      <c r="I585">
        <v>0.153010367891539</v>
      </c>
      <c r="J585">
        <v>18.2174030670533</v>
      </c>
      <c r="K585">
        <v>2.88665683963427</v>
      </c>
    </row>
    <row r="586" spans="1:11">
      <c r="A586">
        <v>584</v>
      </c>
      <c r="B586">
        <v>11.3484038398572</v>
      </c>
      <c r="C586">
        <v>1293.11214799839</v>
      </c>
      <c r="D586">
        <v>0.421386238721418</v>
      </c>
      <c r="E586">
        <v>142.602530201459</v>
      </c>
      <c r="F586">
        <v>27.5106169199368</v>
      </c>
      <c r="G586">
        <v>3644.56490933562</v>
      </c>
      <c r="H586">
        <v>0.255068385728907</v>
      </c>
      <c r="I586">
        <v>0.153009439305302</v>
      </c>
      <c r="J586">
        <v>18.2172857257225</v>
      </c>
      <c r="K586">
        <v>2.88665683963427</v>
      </c>
    </row>
    <row r="587" spans="1:11">
      <c r="A587">
        <v>585</v>
      </c>
      <c r="B587">
        <v>11.3474923103357</v>
      </c>
      <c r="C587">
        <v>1293.04734217175</v>
      </c>
      <c r="D587">
        <v>0.421379765851922</v>
      </c>
      <c r="E587">
        <v>142.596590779797</v>
      </c>
      <c r="F587">
        <v>27.5118657663752</v>
      </c>
      <c r="G587">
        <v>3644.64736388371</v>
      </c>
      <c r="H587">
        <v>0.255067058439194</v>
      </c>
      <c r="I587">
        <v>0.153009193938143</v>
      </c>
      <c r="J587">
        <v>18.2171404343495</v>
      </c>
      <c r="K587">
        <v>2.88665683963427</v>
      </c>
    </row>
    <row r="588" spans="1:11">
      <c r="A588">
        <v>586</v>
      </c>
      <c r="B588">
        <v>11.3487177152363</v>
      </c>
      <c r="C588">
        <v>1293.1290308631</v>
      </c>
      <c r="D588">
        <v>0.4213836753893</v>
      </c>
      <c r="E588">
        <v>142.604256924293</v>
      </c>
      <c r="F588">
        <v>27.5102930549038</v>
      </c>
      <c r="G588">
        <v>3644.53897767258</v>
      </c>
      <c r="H588">
        <v>0.255069140691273</v>
      </c>
      <c r="I588">
        <v>0.153009578870532</v>
      </c>
      <c r="J588">
        <v>18.2172919198168</v>
      </c>
      <c r="K588">
        <v>2.88665683963427</v>
      </c>
    </row>
    <row r="589" spans="1:11">
      <c r="A589">
        <v>587</v>
      </c>
      <c r="B589">
        <v>11.3484938104085</v>
      </c>
      <c r="C589">
        <v>1293.12129111328</v>
      </c>
      <c r="D589">
        <v>0.421396221441373</v>
      </c>
      <c r="E589">
        <v>142.603301568455</v>
      </c>
      <c r="F589">
        <v>27.5104172893947</v>
      </c>
      <c r="G589">
        <v>3644.56258084964</v>
      </c>
      <c r="H589">
        <v>0.255067600900094</v>
      </c>
      <c r="I589">
        <v>0.153009294219149</v>
      </c>
      <c r="J589">
        <v>18.2173202428906</v>
      </c>
      <c r="K589">
        <v>2.88665683963427</v>
      </c>
    </row>
    <row r="590" spans="1:11">
      <c r="A590">
        <v>588</v>
      </c>
      <c r="B590">
        <v>11.3485539491211</v>
      </c>
      <c r="C590">
        <v>1293.12180983304</v>
      </c>
      <c r="D590">
        <v>0.421386217470477</v>
      </c>
      <c r="E590">
        <v>142.603470385577</v>
      </c>
      <c r="F590">
        <v>27.5103917059269</v>
      </c>
      <c r="G590">
        <v>3644.54259791973</v>
      </c>
      <c r="H590">
        <v>0.255069202896649</v>
      </c>
      <c r="I590">
        <v>0.153009590370068</v>
      </c>
      <c r="J590">
        <v>18.2172986158218</v>
      </c>
      <c r="K590">
        <v>2.88665683963427</v>
      </c>
    </row>
    <row r="591" spans="1:11">
      <c r="A591">
        <v>589</v>
      </c>
      <c r="B591">
        <v>11.347016915745</v>
      </c>
      <c r="C591">
        <v>1293.00682065287</v>
      </c>
      <c r="D591">
        <v>0.421379703952842</v>
      </c>
      <c r="E591">
        <v>142.592557815023</v>
      </c>
      <c r="F591">
        <v>27.5127941478928</v>
      </c>
      <c r="G591">
        <v>3644.81700296103</v>
      </c>
      <c r="H591">
        <v>0.255064510901088</v>
      </c>
      <c r="I591">
        <v>0.153008722994311</v>
      </c>
      <c r="J591">
        <v>18.217103167825</v>
      </c>
      <c r="K591">
        <v>2.88665683963427</v>
      </c>
    </row>
    <row r="592" spans="1:11">
      <c r="A592">
        <v>590</v>
      </c>
      <c r="B592">
        <v>11.3478283354373</v>
      </c>
      <c r="C592">
        <v>1293.03435137982</v>
      </c>
      <c r="D592">
        <v>0.421385202837251</v>
      </c>
      <c r="E592">
        <v>142.595881824287</v>
      </c>
      <c r="F592">
        <v>27.5122701466979</v>
      </c>
      <c r="G592">
        <v>3644.78847787364</v>
      </c>
      <c r="H592">
        <v>0.255065294114242</v>
      </c>
      <c r="I592">
        <v>0.153008867780573</v>
      </c>
      <c r="J592">
        <v>18.217029347088</v>
      </c>
      <c r="K592">
        <v>2.88665683963427</v>
      </c>
    </row>
    <row r="593" spans="1:11">
      <c r="A593">
        <v>591</v>
      </c>
      <c r="B593">
        <v>11.3479259274357</v>
      </c>
      <c r="C593">
        <v>1293.10881286164</v>
      </c>
      <c r="D593">
        <v>0.421386367951543</v>
      </c>
      <c r="E593">
        <v>142.601988573279</v>
      </c>
      <c r="F593">
        <v>27.5106161453017</v>
      </c>
      <c r="G593">
        <v>3644.42667599702</v>
      </c>
      <c r="H593">
        <v>0.255066418487387</v>
      </c>
      <c r="I593">
        <v>0.153009075634854</v>
      </c>
      <c r="J593">
        <v>18.2173292550286</v>
      </c>
      <c r="K593">
        <v>2.88665683963427</v>
      </c>
    </row>
    <row r="594" spans="1:11">
      <c r="A594">
        <v>592</v>
      </c>
      <c r="B594">
        <v>11.3483201990095</v>
      </c>
      <c r="C594">
        <v>1293.10040242914</v>
      </c>
      <c r="D594">
        <v>0.42139403139604</v>
      </c>
      <c r="E594">
        <v>142.601287343184</v>
      </c>
      <c r="F594">
        <v>27.5108897426607</v>
      </c>
      <c r="G594">
        <v>3644.65836913149</v>
      </c>
      <c r="H594">
        <v>0.255067081731372</v>
      </c>
      <c r="I594">
        <v>0.153009198244004</v>
      </c>
      <c r="J594">
        <v>18.2172869133552</v>
      </c>
      <c r="K594">
        <v>2.88665683963427</v>
      </c>
    </row>
    <row r="595" spans="1:11">
      <c r="A595">
        <v>593</v>
      </c>
      <c r="B595">
        <v>11.3485707788037</v>
      </c>
      <c r="C595">
        <v>1293.14546717242</v>
      </c>
      <c r="D595">
        <v>0.42139061990621</v>
      </c>
      <c r="E595">
        <v>142.605341198293</v>
      </c>
      <c r="F595">
        <v>27.5099003635877</v>
      </c>
      <c r="G595">
        <v>3644.49144895167</v>
      </c>
      <c r="H595">
        <v>0.255071231055285</v>
      </c>
      <c r="I595">
        <v>0.153009965304708</v>
      </c>
      <c r="J595">
        <v>18.2174065527364</v>
      </c>
      <c r="K595">
        <v>2.88665683963427</v>
      </c>
    </row>
    <row r="596" spans="1:11">
      <c r="A596">
        <v>594</v>
      </c>
      <c r="B596">
        <v>11.3480912491648</v>
      </c>
      <c r="C596">
        <v>1293.06672215878</v>
      </c>
      <c r="D596">
        <v>0.421382942759863</v>
      </c>
      <c r="E596">
        <v>142.598640256025</v>
      </c>
      <c r="F596">
        <v>27.5116467058195</v>
      </c>
      <c r="G596">
        <v>3644.69891819782</v>
      </c>
      <c r="H596">
        <v>0.255066582640251</v>
      </c>
      <c r="I596">
        <v>0.153009105980594</v>
      </c>
      <c r="J596">
        <v>18.2171352438455</v>
      </c>
      <c r="K596">
        <v>2.88665683963427</v>
      </c>
    </row>
    <row r="597" spans="1:11">
      <c r="A597">
        <v>595</v>
      </c>
      <c r="B597">
        <v>11.3480043090227</v>
      </c>
      <c r="C597">
        <v>1292.99728726765</v>
      </c>
      <c r="D597">
        <v>0.421383772060942</v>
      </c>
      <c r="E597">
        <v>142.592737947585</v>
      </c>
      <c r="F597">
        <v>27.5131780342473</v>
      </c>
      <c r="G597">
        <v>3645.00742161504</v>
      </c>
      <c r="H597">
        <v>0.255062990576226</v>
      </c>
      <c r="I597">
        <v>0.153008441945064</v>
      </c>
      <c r="J597">
        <v>18.2168881250882</v>
      </c>
      <c r="K597">
        <v>2.88665683963427</v>
      </c>
    </row>
    <row r="598" spans="1:11">
      <c r="A598">
        <v>596</v>
      </c>
      <c r="B598">
        <v>11.348425942328</v>
      </c>
      <c r="C598">
        <v>1293.12723336526</v>
      </c>
      <c r="D598">
        <v>0.4213820192666</v>
      </c>
      <c r="E598">
        <v>142.603879423848</v>
      </c>
      <c r="F598">
        <v>27.5102499299934</v>
      </c>
      <c r="G598">
        <v>3644.47412604179</v>
      </c>
      <c r="H598">
        <v>0.255069785537186</v>
      </c>
      <c r="I598">
        <v>0.153009698079439</v>
      </c>
      <c r="J598">
        <v>18.2173256922528</v>
      </c>
      <c r="K598">
        <v>2.88665683963427</v>
      </c>
    </row>
    <row r="599" spans="1:11">
      <c r="A599">
        <v>597</v>
      </c>
      <c r="B599">
        <v>11.3484971485831</v>
      </c>
      <c r="C599">
        <v>1293.12438623537</v>
      </c>
      <c r="D599">
        <v>0.421387523669753</v>
      </c>
      <c r="E599">
        <v>142.603578346774</v>
      </c>
      <c r="F599">
        <v>27.5103697980266</v>
      </c>
      <c r="G599">
        <v>3644.51929089667</v>
      </c>
      <c r="H599">
        <v>0.255068309079691</v>
      </c>
      <c r="I599">
        <v>0.15300942513565</v>
      </c>
      <c r="J599">
        <v>18.2173268581516</v>
      </c>
      <c r="K599">
        <v>2.88665683963427</v>
      </c>
    </row>
    <row r="600" spans="1:11">
      <c r="A600">
        <v>598</v>
      </c>
      <c r="B600">
        <v>11.3491307940632</v>
      </c>
      <c r="C600">
        <v>1293.19727829473</v>
      </c>
      <c r="D600">
        <v>0.421383597871781</v>
      </c>
      <c r="E600">
        <v>142.610245358413</v>
      </c>
      <c r="F600">
        <v>27.5087771645017</v>
      </c>
      <c r="G600">
        <v>3644.28855237654</v>
      </c>
      <c r="H600">
        <v>0.255072499625189</v>
      </c>
      <c r="I600">
        <v>0.153010199819365</v>
      </c>
      <c r="J600">
        <v>18.2174951943912</v>
      </c>
      <c r="K600">
        <v>2.88665683963427</v>
      </c>
    </row>
    <row r="601" spans="1:11">
      <c r="A601">
        <v>599</v>
      </c>
      <c r="B601">
        <v>11.3486157726403</v>
      </c>
      <c r="C601">
        <v>1293.13899326941</v>
      </c>
      <c r="D601">
        <v>0.421386067696628</v>
      </c>
      <c r="E601">
        <v>142.604892608086</v>
      </c>
      <c r="F601">
        <v>27.5100693457311</v>
      </c>
      <c r="G601">
        <v>3644.48416427299</v>
      </c>
      <c r="H601">
        <v>0.255069468481</v>
      </c>
      <c r="I601">
        <v>0.153009639467083</v>
      </c>
      <c r="J601">
        <v>18.2173646825949</v>
      </c>
      <c r="K601">
        <v>2.88665683963427</v>
      </c>
    </row>
    <row r="602" spans="1:11">
      <c r="A602">
        <v>600</v>
      </c>
      <c r="B602">
        <v>11.3482032679777</v>
      </c>
      <c r="C602">
        <v>1293.0996711858</v>
      </c>
      <c r="D602">
        <v>0.421386702559741</v>
      </c>
      <c r="E602">
        <v>142.601307771399</v>
      </c>
      <c r="F602">
        <v>27.5108385259181</v>
      </c>
      <c r="G602">
        <v>3644.57607489772</v>
      </c>
      <c r="H602">
        <v>0.255067208286724</v>
      </c>
      <c r="I602">
        <v>0.153009221639408</v>
      </c>
      <c r="J602">
        <v>18.2172708457036</v>
      </c>
      <c r="K602">
        <v>2.88665683963427</v>
      </c>
    </row>
    <row r="603" spans="1:11">
      <c r="A603">
        <v>601</v>
      </c>
      <c r="B603">
        <v>11.3481031085347</v>
      </c>
      <c r="C603">
        <v>1293.0916537436</v>
      </c>
      <c r="D603">
        <v>0.421384831727891</v>
      </c>
      <c r="E603">
        <v>142.600591143046</v>
      </c>
      <c r="F603">
        <v>27.5110098730747</v>
      </c>
      <c r="G603">
        <v>3644.59532476028</v>
      </c>
      <c r="H603">
        <v>0.255067564057143</v>
      </c>
      <c r="I603">
        <v>0.153009287408242</v>
      </c>
      <c r="J603">
        <v>18.2172484738171</v>
      </c>
      <c r="K603">
        <v>2.88665683963427</v>
      </c>
    </row>
    <row r="604" spans="1:11">
      <c r="A604">
        <v>602</v>
      </c>
      <c r="B604">
        <v>11.348113329791</v>
      </c>
      <c r="C604">
        <v>1293.12466707002</v>
      </c>
      <c r="D604">
        <v>0.421390596779431</v>
      </c>
      <c r="E604">
        <v>142.603104716083</v>
      </c>
      <c r="F604">
        <v>27.5102531981337</v>
      </c>
      <c r="G604">
        <v>3644.49315290031</v>
      </c>
      <c r="H604">
        <v>0.255068344611284</v>
      </c>
      <c r="I604">
        <v>0.153009431704149</v>
      </c>
      <c r="J604">
        <v>18.2174151647311</v>
      </c>
      <c r="K604">
        <v>2.88665683963427</v>
      </c>
    </row>
    <row r="605" spans="1:11">
      <c r="A605">
        <v>603</v>
      </c>
      <c r="B605">
        <v>11.3483915030389</v>
      </c>
      <c r="C605">
        <v>1293.15315672774</v>
      </c>
      <c r="D605">
        <v>0.42139184461387</v>
      </c>
      <c r="E605">
        <v>142.605651071248</v>
      </c>
      <c r="F605">
        <v>27.5096472877433</v>
      </c>
      <c r="G605">
        <v>3644.42186655506</v>
      </c>
      <c r="H605">
        <v>0.255069620610247</v>
      </c>
      <c r="I605">
        <v>0.153009667590337</v>
      </c>
      <c r="J605">
        <v>18.2174925296146</v>
      </c>
      <c r="K605">
        <v>2.88665683963427</v>
      </c>
    </row>
    <row r="606" spans="1:11">
      <c r="A606">
        <v>604</v>
      </c>
      <c r="B606">
        <v>11.34782222002</v>
      </c>
      <c r="C606">
        <v>1293.0948194809</v>
      </c>
      <c r="D606">
        <v>0.421388005160748</v>
      </c>
      <c r="E606">
        <v>142.600429129209</v>
      </c>
      <c r="F606">
        <v>27.5108863460601</v>
      </c>
      <c r="G606">
        <v>3644.58143164928</v>
      </c>
      <c r="H606">
        <v>0.255067439892163</v>
      </c>
      <c r="I606">
        <v>0.153009264454707</v>
      </c>
      <c r="J606">
        <v>18.2173363084874</v>
      </c>
      <c r="K606">
        <v>2.88665683963427</v>
      </c>
    </row>
    <row r="607" spans="1:11">
      <c r="A607">
        <v>605</v>
      </c>
      <c r="B607">
        <v>11.3480928812851</v>
      </c>
      <c r="C607">
        <v>1293.13299938062</v>
      </c>
      <c r="D607">
        <v>0.421389147532553</v>
      </c>
      <c r="E607">
        <v>142.603713710336</v>
      </c>
      <c r="F607">
        <v>27.5100728128075</v>
      </c>
      <c r="G607">
        <v>3644.4630220976</v>
      </c>
      <c r="H607">
        <v>0.255069274392042</v>
      </c>
      <c r="I607">
        <v>0.153009603586997</v>
      </c>
      <c r="J607">
        <v>18.2174595072929</v>
      </c>
      <c r="K607">
        <v>2.88665683963427</v>
      </c>
    </row>
    <row r="608" spans="1:11">
      <c r="A608">
        <v>606</v>
      </c>
      <c r="B608">
        <v>11.3478960047916</v>
      </c>
      <c r="C608">
        <v>1293.10858360223</v>
      </c>
      <c r="D608">
        <v>0.421389734212701</v>
      </c>
      <c r="E608">
        <v>142.601656955293</v>
      </c>
      <c r="F608">
        <v>27.5105670048863</v>
      </c>
      <c r="G608">
        <v>3644.5278100348</v>
      </c>
      <c r="H608">
        <v>0.255067788697894</v>
      </c>
      <c r="I608">
        <v>0.153009328936068</v>
      </c>
      <c r="J608">
        <v>18.2173761589974</v>
      </c>
      <c r="K608">
        <v>2.88665683963427</v>
      </c>
    </row>
    <row r="609" spans="1:11">
      <c r="A609">
        <v>607</v>
      </c>
      <c r="B609">
        <v>11.3480724284899</v>
      </c>
      <c r="C609">
        <v>1293.11990310645</v>
      </c>
      <c r="D609">
        <v>0.421391588560412</v>
      </c>
      <c r="E609">
        <v>142.602622486778</v>
      </c>
      <c r="F609">
        <v>27.5103658353886</v>
      </c>
      <c r="G609">
        <v>3644.50391810615</v>
      </c>
      <c r="H609">
        <v>0.255067815545231</v>
      </c>
      <c r="I609">
        <v>0.153009333899156</v>
      </c>
      <c r="J609">
        <v>18.2174104171326</v>
      </c>
      <c r="K609">
        <v>2.88665683963427</v>
      </c>
    </row>
    <row r="610" spans="1:11">
      <c r="A610">
        <v>608</v>
      </c>
      <c r="B610">
        <v>11.3481590509373</v>
      </c>
      <c r="C610">
        <v>1293.12044378553</v>
      </c>
      <c r="D610">
        <v>0.421389622865273</v>
      </c>
      <c r="E610">
        <v>142.602759867859</v>
      </c>
      <c r="F610">
        <v>27.5103300216624</v>
      </c>
      <c r="G610">
        <v>3644.56434968126</v>
      </c>
      <c r="H610">
        <v>0.255069849658983</v>
      </c>
      <c r="I610">
        <v>0.153009709933274</v>
      </c>
      <c r="J610">
        <v>18.21739365193</v>
      </c>
      <c r="K610">
        <v>2.88665683963427</v>
      </c>
    </row>
    <row r="611" spans="1:11">
      <c r="A611">
        <v>609</v>
      </c>
      <c r="B611">
        <v>11.3484184427102</v>
      </c>
      <c r="C611">
        <v>1293.15674202153</v>
      </c>
      <c r="D611">
        <v>0.421390957821756</v>
      </c>
      <c r="E611">
        <v>142.60591050308</v>
      </c>
      <c r="F611">
        <v>27.5095858219169</v>
      </c>
      <c r="G611">
        <v>3644.41193987872</v>
      </c>
      <c r="H611">
        <v>0.255069835238668</v>
      </c>
      <c r="I611">
        <v>0.153009707267472</v>
      </c>
      <c r="J611">
        <v>18.2175093394748</v>
      </c>
      <c r="K611">
        <v>2.88665683963427</v>
      </c>
    </row>
    <row r="612" spans="1:11">
      <c r="A612">
        <v>610</v>
      </c>
      <c r="B612">
        <v>11.3484812428778</v>
      </c>
      <c r="C612">
        <v>1293.1675909838</v>
      </c>
      <c r="D612">
        <v>0.42139554523425</v>
      </c>
      <c r="E612">
        <v>142.606793975141</v>
      </c>
      <c r="F612">
        <v>27.5093333228782</v>
      </c>
      <c r="G612">
        <v>3644.3964727726</v>
      </c>
      <c r="H612">
        <v>0.25507010121825</v>
      </c>
      <c r="I612">
        <v>0.153009756437635</v>
      </c>
      <c r="J612">
        <v>18.2175530934638</v>
      </c>
      <c r="K612">
        <v>2.88665683963427</v>
      </c>
    </row>
    <row r="613" spans="1:11">
      <c r="A613">
        <v>611</v>
      </c>
      <c r="B613">
        <v>11.3484386290146</v>
      </c>
      <c r="C613">
        <v>1293.13941197047</v>
      </c>
      <c r="D613">
        <v>0.421390534700388</v>
      </c>
      <c r="E613">
        <v>142.604477085157</v>
      </c>
      <c r="F613">
        <v>27.5099867159942</v>
      </c>
      <c r="G613">
        <v>3644.50535751202</v>
      </c>
      <c r="H613">
        <v>0.255069333958663</v>
      </c>
      <c r="I613">
        <v>0.153009614598726</v>
      </c>
      <c r="J613">
        <v>18.217439903156</v>
      </c>
      <c r="K613">
        <v>2.88665683963427</v>
      </c>
    </row>
    <row r="614" spans="1:11">
      <c r="A614">
        <v>612</v>
      </c>
      <c r="B614">
        <v>11.3480164406308</v>
      </c>
      <c r="C614">
        <v>1293.10469928657</v>
      </c>
      <c r="D614">
        <v>0.421389997274728</v>
      </c>
      <c r="E614">
        <v>142.601341578137</v>
      </c>
      <c r="F614">
        <v>27.5106821235543</v>
      </c>
      <c r="G614">
        <v>3644.56133788532</v>
      </c>
      <c r="H614">
        <v>0.255067273724952</v>
      </c>
      <c r="I614">
        <v>0.153009233736519</v>
      </c>
      <c r="J614">
        <v>18.2173555284222</v>
      </c>
      <c r="K614">
        <v>2.88665683963427</v>
      </c>
    </row>
    <row r="615" spans="1:11">
      <c r="A615">
        <v>613</v>
      </c>
      <c r="B615">
        <v>11.3482272359427</v>
      </c>
      <c r="C615">
        <v>1293.12140720967</v>
      </c>
      <c r="D615">
        <v>0.421391924764385</v>
      </c>
      <c r="E615">
        <v>142.6028564559</v>
      </c>
      <c r="F615">
        <v>27.5103525370748</v>
      </c>
      <c r="G615">
        <v>3644.53960753139</v>
      </c>
      <c r="H615">
        <v>0.255067895372973</v>
      </c>
      <c r="I615">
        <v>0.153009348656382</v>
      </c>
      <c r="J615">
        <v>18.2173963765767</v>
      </c>
      <c r="K615">
        <v>2.88665683963427</v>
      </c>
    </row>
    <row r="616" spans="1:11">
      <c r="A616">
        <v>614</v>
      </c>
      <c r="B616">
        <v>11.3477888950781</v>
      </c>
      <c r="C616">
        <v>1293.09843739154</v>
      </c>
      <c r="D616">
        <v>0.421389999938602</v>
      </c>
      <c r="E616">
        <v>142.600641050948</v>
      </c>
      <c r="F616">
        <v>27.5107618259228</v>
      </c>
      <c r="G616">
        <v>3644.55831163951</v>
      </c>
      <c r="H616">
        <v>0.255068073028751</v>
      </c>
      <c r="I616">
        <v>0.153009381498439</v>
      </c>
      <c r="J616">
        <v>18.2173647814442</v>
      </c>
      <c r="K616">
        <v>2.88665683963427</v>
      </c>
    </row>
    <row r="617" spans="1:11">
      <c r="A617">
        <v>615</v>
      </c>
      <c r="B617">
        <v>11.3474089525279</v>
      </c>
      <c r="C617">
        <v>1293.06829439644</v>
      </c>
      <c r="D617">
        <v>0.421388178141452</v>
      </c>
      <c r="E617">
        <v>142.59782211471</v>
      </c>
      <c r="F617">
        <v>27.5113845232791</v>
      </c>
      <c r="G617">
        <v>3644.63339506586</v>
      </c>
      <c r="H617">
        <v>0.255067047438044</v>
      </c>
      <c r="I617">
        <v>0.153009191904437</v>
      </c>
      <c r="J617">
        <v>18.2173066007245</v>
      </c>
      <c r="K617">
        <v>2.88665683963427</v>
      </c>
    </row>
    <row r="618" spans="1:11">
      <c r="A618">
        <v>616</v>
      </c>
      <c r="B618">
        <v>11.3475075635837</v>
      </c>
      <c r="C618">
        <v>1293.08798280998</v>
      </c>
      <c r="D618">
        <v>0.421388438622906</v>
      </c>
      <c r="E618">
        <v>142.599393016763</v>
      </c>
      <c r="F618">
        <v>27.5109610249545</v>
      </c>
      <c r="G618">
        <v>3644.55872776346</v>
      </c>
      <c r="H618">
        <v>0.255067326020617</v>
      </c>
      <c r="I618">
        <v>0.153009243404057</v>
      </c>
      <c r="J618">
        <v>18.2173902148182</v>
      </c>
      <c r="K618">
        <v>2.88665683963427</v>
      </c>
    </row>
    <row r="619" spans="1:11">
      <c r="A619">
        <v>617</v>
      </c>
      <c r="B619">
        <v>11.3473787487123</v>
      </c>
      <c r="C619">
        <v>1293.07252956432</v>
      </c>
      <c r="D619">
        <v>0.421388290070025</v>
      </c>
      <c r="E619">
        <v>142.598107023215</v>
      </c>
      <c r="F619">
        <v>27.5113086072544</v>
      </c>
      <c r="G619">
        <v>3644.62091584459</v>
      </c>
      <c r="H619">
        <v>0.255067142161602</v>
      </c>
      <c r="I619">
        <v>0.153009209415317</v>
      </c>
      <c r="J619">
        <v>18.2173341061276</v>
      </c>
      <c r="K619">
        <v>2.88665683963427</v>
      </c>
    </row>
    <row r="620" spans="1:11">
      <c r="A620">
        <v>618</v>
      </c>
      <c r="B620">
        <v>11.3472413144637</v>
      </c>
      <c r="C620">
        <v>1293.07098905769</v>
      </c>
      <c r="D620">
        <v>0.421387463853093</v>
      </c>
      <c r="E620">
        <v>142.597838129642</v>
      </c>
      <c r="F620">
        <v>27.511292516972</v>
      </c>
      <c r="G620">
        <v>3644.61653939714</v>
      </c>
      <c r="H620">
        <v>0.25506782858334</v>
      </c>
      <c r="I620">
        <v>0.153009336309425</v>
      </c>
      <c r="J620">
        <v>18.217353136118</v>
      </c>
      <c r="K620">
        <v>2.88665683963427</v>
      </c>
    </row>
    <row r="621" spans="1:11">
      <c r="A621">
        <v>619</v>
      </c>
      <c r="B621">
        <v>11.347599887882</v>
      </c>
      <c r="C621">
        <v>1293.09515909149</v>
      </c>
      <c r="D621">
        <v>0.421388680726005</v>
      </c>
      <c r="E621">
        <v>142.600137644788</v>
      </c>
      <c r="F621">
        <v>27.5108150301237</v>
      </c>
      <c r="G621">
        <v>3644.56205055792</v>
      </c>
      <c r="H621">
        <v>0.255068068427536</v>
      </c>
      <c r="I621">
        <v>0.153009380647842</v>
      </c>
      <c r="J621">
        <v>18.2173926469289</v>
      </c>
      <c r="K621">
        <v>2.88665683963427</v>
      </c>
    </row>
    <row r="622" spans="1:11">
      <c r="A622">
        <v>620</v>
      </c>
      <c r="B622">
        <v>11.3471489055222</v>
      </c>
      <c r="C622">
        <v>1293.03526393235</v>
      </c>
      <c r="D622">
        <v>0.421383034491058</v>
      </c>
      <c r="E622">
        <v>142.594990376116</v>
      </c>
      <c r="F622">
        <v>27.5121357343183</v>
      </c>
      <c r="G622">
        <v>3644.73484670852</v>
      </c>
      <c r="H622">
        <v>0.255066012830364</v>
      </c>
      <c r="I622">
        <v>0.153009000644064</v>
      </c>
      <c r="J622">
        <v>18.2171968152666</v>
      </c>
      <c r="K622">
        <v>2.88665683963427</v>
      </c>
    </row>
    <row r="623" spans="1:11">
      <c r="A623">
        <v>621</v>
      </c>
      <c r="B623">
        <v>11.3474129823502</v>
      </c>
      <c r="C623">
        <v>1293.08122139418</v>
      </c>
      <c r="D623">
        <v>0.421384009485123</v>
      </c>
      <c r="E623">
        <v>142.598958455637</v>
      </c>
      <c r="F623">
        <v>27.5111001870589</v>
      </c>
      <c r="G623">
        <v>3644.55833488388</v>
      </c>
      <c r="H623">
        <v>0.255068059106195</v>
      </c>
      <c r="I623">
        <v>0.153009378924667</v>
      </c>
      <c r="J623">
        <v>18.2173447141105</v>
      </c>
      <c r="K623">
        <v>2.88665683963427</v>
      </c>
    </row>
    <row r="624" spans="1:11">
      <c r="A624">
        <v>622</v>
      </c>
      <c r="B624">
        <v>11.3471694079994</v>
      </c>
      <c r="C624">
        <v>1293.06129873328</v>
      </c>
      <c r="D624">
        <v>0.421390031445837</v>
      </c>
      <c r="E624">
        <v>142.59693913802</v>
      </c>
      <c r="F624">
        <v>27.5115115385839</v>
      </c>
      <c r="G624">
        <v>3644.65456719594</v>
      </c>
      <c r="H624">
        <v>0.255066846795243</v>
      </c>
      <c r="I624">
        <v>0.153009154813025</v>
      </c>
      <c r="J624">
        <v>18.2173318435038</v>
      </c>
      <c r="K624">
        <v>2.88665683963427</v>
      </c>
    </row>
    <row r="625" spans="1:11">
      <c r="A625">
        <v>623</v>
      </c>
      <c r="B625">
        <v>11.346722031958</v>
      </c>
      <c r="C625">
        <v>1293.00467454467</v>
      </c>
      <c r="D625">
        <v>0.421390315177315</v>
      </c>
      <c r="E625">
        <v>142.591971816101</v>
      </c>
      <c r="F625">
        <v>27.5127231903562</v>
      </c>
      <c r="G625">
        <v>3644.82712520484</v>
      </c>
      <c r="H625">
        <v>0.255064414791887</v>
      </c>
      <c r="I625">
        <v>0.153008705227404</v>
      </c>
      <c r="J625">
        <v>18.2171658899905</v>
      </c>
      <c r="K625">
        <v>2.88665683963427</v>
      </c>
    </row>
    <row r="626" spans="1:11">
      <c r="A626">
        <v>624</v>
      </c>
      <c r="B626">
        <v>11.3472612443136</v>
      </c>
      <c r="C626">
        <v>1293.07180305654</v>
      </c>
      <c r="D626">
        <v>0.421387314265374</v>
      </c>
      <c r="E626">
        <v>142.598090944948</v>
      </c>
      <c r="F626">
        <v>27.5112479903644</v>
      </c>
      <c r="G626">
        <v>3644.59492037068</v>
      </c>
      <c r="H626">
        <v>0.255067875258921</v>
      </c>
      <c r="I626">
        <v>0.15300934493803</v>
      </c>
      <c r="J626">
        <v>18.217325979771</v>
      </c>
      <c r="K626">
        <v>2.88665683963427</v>
      </c>
    </row>
    <row r="627" spans="1:11">
      <c r="A627">
        <v>625</v>
      </c>
      <c r="B627">
        <v>11.3470285431785</v>
      </c>
      <c r="C627">
        <v>1293.04364382972</v>
      </c>
      <c r="D627">
        <v>0.421390799774859</v>
      </c>
      <c r="E627">
        <v>142.595371623729</v>
      </c>
      <c r="F627">
        <v>27.5118728860145</v>
      </c>
      <c r="G627">
        <v>3644.70345068969</v>
      </c>
      <c r="H627">
        <v>0.255065860544474</v>
      </c>
      <c r="I627">
        <v>0.153008972492127</v>
      </c>
      <c r="J627">
        <v>18.2172823866038</v>
      </c>
      <c r="K627">
        <v>2.88665683963427</v>
      </c>
    </row>
    <row r="628" spans="1:11">
      <c r="A628">
        <v>626</v>
      </c>
      <c r="B628">
        <v>11.3470902900614</v>
      </c>
      <c r="C628">
        <v>1293.07610836763</v>
      </c>
      <c r="D628">
        <v>0.421391962225943</v>
      </c>
      <c r="E628">
        <v>142.597963464175</v>
      </c>
      <c r="F628">
        <v>27.5111984747001</v>
      </c>
      <c r="G628">
        <v>3644.57896817025</v>
      </c>
      <c r="H628">
        <v>0.255066630222886</v>
      </c>
      <c r="I628">
        <v>0.15300911477685</v>
      </c>
      <c r="J628">
        <v>18.2174252536969</v>
      </c>
      <c r="K628">
        <v>2.88665683963427</v>
      </c>
    </row>
    <row r="629" spans="1:11">
      <c r="A629">
        <v>627</v>
      </c>
      <c r="B629">
        <v>11.3470388950591</v>
      </c>
      <c r="C629">
        <v>1293.05157507193</v>
      </c>
      <c r="D629">
        <v>0.421389900968836</v>
      </c>
      <c r="E629">
        <v>142.59602025531</v>
      </c>
      <c r="F629">
        <v>27.5116974494631</v>
      </c>
      <c r="G629">
        <v>3644.67120179678</v>
      </c>
      <c r="H629">
        <v>0.255066172460586</v>
      </c>
      <c r="I629">
        <v>0.153009030153703</v>
      </c>
      <c r="J629">
        <v>18.2173143717632</v>
      </c>
      <c r="K629">
        <v>2.88665683963427</v>
      </c>
    </row>
    <row r="630" spans="1:11">
      <c r="A630">
        <v>628</v>
      </c>
      <c r="B630">
        <v>11.3467590561717</v>
      </c>
      <c r="C630">
        <v>1293.02156364851</v>
      </c>
      <c r="D630">
        <v>0.421387192846366</v>
      </c>
      <c r="E630">
        <v>142.59334507747</v>
      </c>
      <c r="F630">
        <v>27.5123513774049</v>
      </c>
      <c r="G630">
        <v>3644.77656223503</v>
      </c>
      <c r="H630">
        <v>0.255065924264803</v>
      </c>
      <c r="I630">
        <v>0.153008984271619</v>
      </c>
      <c r="J630">
        <v>18.2172328175496</v>
      </c>
      <c r="K630">
        <v>2.88665683963427</v>
      </c>
    </row>
    <row r="631" spans="1:11">
      <c r="A631">
        <v>629</v>
      </c>
      <c r="B631">
        <v>11.3472472670853</v>
      </c>
      <c r="C631">
        <v>1293.06760409416</v>
      </c>
      <c r="D631">
        <v>0.42139176861132</v>
      </c>
      <c r="E631">
        <v>142.597502906731</v>
      </c>
      <c r="F631">
        <v>27.5113738941805</v>
      </c>
      <c r="G631">
        <v>3644.63909996291</v>
      </c>
      <c r="H631">
        <v>0.255066446848471</v>
      </c>
      <c r="I631">
        <v>0.153009080877759</v>
      </c>
      <c r="J631">
        <v>18.217349817792</v>
      </c>
      <c r="K631">
        <v>2.88665683963427</v>
      </c>
    </row>
    <row r="632" spans="1:11">
      <c r="A632">
        <v>630</v>
      </c>
      <c r="B632">
        <v>11.3467858175055</v>
      </c>
      <c r="C632">
        <v>1293.03199868393</v>
      </c>
      <c r="D632">
        <v>0.421388076889985</v>
      </c>
      <c r="E632">
        <v>142.594269264988</v>
      </c>
      <c r="F632">
        <v>27.5120977918029</v>
      </c>
      <c r="G632">
        <v>3644.72488358882</v>
      </c>
      <c r="H632">
        <v>0.255066228933323</v>
      </c>
      <c r="I632">
        <v>0.153009040593397</v>
      </c>
      <c r="J632">
        <v>18.2172641706427</v>
      </c>
      <c r="K632">
        <v>2.88665683963427</v>
      </c>
    </row>
    <row r="633" spans="1:11">
      <c r="A633">
        <v>631</v>
      </c>
      <c r="B633">
        <v>11.347163641738</v>
      </c>
      <c r="C633">
        <v>1293.05607722413</v>
      </c>
      <c r="D633">
        <v>0.421389402951842</v>
      </c>
      <c r="E633">
        <v>142.596569295354</v>
      </c>
      <c r="F633">
        <v>27.5116409948753</v>
      </c>
      <c r="G633">
        <v>3644.64667068244</v>
      </c>
      <c r="H633">
        <v>0.255065891847565</v>
      </c>
      <c r="I633">
        <v>0.153008978278891</v>
      </c>
      <c r="J633">
        <v>18.2173026756839</v>
      </c>
      <c r="K633">
        <v>2.88665683963427</v>
      </c>
    </row>
    <row r="634" spans="1:11">
      <c r="A634">
        <v>632</v>
      </c>
      <c r="B634">
        <v>11.3471647120455</v>
      </c>
      <c r="C634">
        <v>1293.02920062596</v>
      </c>
      <c r="D634">
        <v>0.421385959062633</v>
      </c>
      <c r="E634">
        <v>142.594427481105</v>
      </c>
      <c r="F634">
        <v>27.5122265774625</v>
      </c>
      <c r="G634">
        <v>3644.78587235398</v>
      </c>
      <c r="H634">
        <v>0.255066444311707</v>
      </c>
      <c r="I634">
        <v>0.153009080408806</v>
      </c>
      <c r="J634">
        <v>18.217180194601</v>
      </c>
      <c r="K634">
        <v>2.88665683963427</v>
      </c>
    </row>
    <row r="635" spans="1:11">
      <c r="A635">
        <v>633</v>
      </c>
      <c r="B635">
        <v>11.3469255347177</v>
      </c>
      <c r="C635">
        <v>1293.00433256149</v>
      </c>
      <c r="D635">
        <v>0.421385642477535</v>
      </c>
      <c r="E635">
        <v>142.592168471972</v>
      </c>
      <c r="F635">
        <v>27.5127628531213</v>
      </c>
      <c r="G635">
        <v>3644.84736799643</v>
      </c>
      <c r="H635">
        <v>0.255065127274843</v>
      </c>
      <c r="I635">
        <v>0.153008836938301</v>
      </c>
      <c r="J635">
        <v>18.2171179293495</v>
      </c>
      <c r="K635">
        <v>2.88665683963427</v>
      </c>
    </row>
    <row r="636" spans="1:11">
      <c r="A636">
        <v>634</v>
      </c>
      <c r="B636">
        <v>11.3471683318058</v>
      </c>
      <c r="C636">
        <v>1293.0346260279</v>
      </c>
      <c r="D636">
        <v>0.421388351046632</v>
      </c>
      <c r="E636">
        <v>142.594732856585</v>
      </c>
      <c r="F636">
        <v>27.5121064943162</v>
      </c>
      <c r="G636">
        <v>3644.78112655959</v>
      </c>
      <c r="H636">
        <v>0.255066843457292</v>
      </c>
      <c r="I636">
        <v>0.153009154195961</v>
      </c>
      <c r="J636">
        <v>18.2172243780234</v>
      </c>
      <c r="K636">
        <v>2.88665683963427</v>
      </c>
    </row>
    <row r="637" spans="1:11">
      <c r="A637">
        <v>635</v>
      </c>
      <c r="B637">
        <v>11.3471989595149</v>
      </c>
      <c r="C637">
        <v>1293.03616563094</v>
      </c>
      <c r="D637">
        <v>0.42138827305584</v>
      </c>
      <c r="E637">
        <v>142.594998988016</v>
      </c>
      <c r="F637">
        <v>27.5120658945109</v>
      </c>
      <c r="G637">
        <v>3644.77128373014</v>
      </c>
      <c r="H637">
        <v>0.255066638887792</v>
      </c>
      <c r="I637">
        <v>0.153009116378669</v>
      </c>
      <c r="J637">
        <v>18.2172077310919</v>
      </c>
      <c r="K637">
        <v>2.88665683963427</v>
      </c>
    </row>
    <row r="638" spans="1:11">
      <c r="A638">
        <v>636</v>
      </c>
      <c r="B638">
        <v>11.346592180233</v>
      </c>
      <c r="C638">
        <v>1292.94567061805</v>
      </c>
      <c r="D638">
        <v>0.421387002524056</v>
      </c>
      <c r="E638">
        <v>142.587137742011</v>
      </c>
      <c r="F638">
        <v>27.5140023222138</v>
      </c>
      <c r="G638">
        <v>3645.07586249301</v>
      </c>
      <c r="H638">
        <v>0.25506297708746</v>
      </c>
      <c r="I638">
        <v>0.153008439451518</v>
      </c>
      <c r="J638">
        <v>18.216925004383</v>
      </c>
      <c r="K638">
        <v>2.88665683963427</v>
      </c>
    </row>
    <row r="639" spans="1:11">
      <c r="A639">
        <v>637</v>
      </c>
      <c r="B639">
        <v>11.3471830805985</v>
      </c>
      <c r="C639">
        <v>1293.02684302466</v>
      </c>
      <c r="D639">
        <v>0.421389719174844</v>
      </c>
      <c r="E639">
        <v>142.594291531903</v>
      </c>
      <c r="F639">
        <v>27.5122615381251</v>
      </c>
      <c r="G639">
        <v>3644.79731337334</v>
      </c>
      <c r="H639">
        <v>0.255065642095062</v>
      </c>
      <c r="I639">
        <v>0.153008932109064</v>
      </c>
      <c r="J639">
        <v>18.2171631360354</v>
      </c>
      <c r="K639">
        <v>2.88665683963427</v>
      </c>
    </row>
    <row r="640" spans="1:11">
      <c r="A640">
        <v>638</v>
      </c>
      <c r="B640">
        <v>11.3468032146029</v>
      </c>
      <c r="C640">
        <v>1293.0280765033</v>
      </c>
      <c r="D640">
        <v>0.42138773295986</v>
      </c>
      <c r="E640">
        <v>142.594106353999</v>
      </c>
      <c r="F640">
        <v>27.5121747070097</v>
      </c>
      <c r="G640">
        <v>3644.72274892935</v>
      </c>
      <c r="H640">
        <v>0.255066336109813</v>
      </c>
      <c r="I640">
        <v>0.153009060406319</v>
      </c>
      <c r="J640">
        <v>18.2172216942661</v>
      </c>
      <c r="K640">
        <v>2.88665683963427</v>
      </c>
    </row>
    <row r="641" spans="1:11">
      <c r="A641">
        <v>639</v>
      </c>
      <c r="B641">
        <v>11.347338340821</v>
      </c>
      <c r="C641">
        <v>1293.04775839509</v>
      </c>
      <c r="D641">
        <v>0.421388110032319</v>
      </c>
      <c r="E641">
        <v>142.596044972717</v>
      </c>
      <c r="F641">
        <v>27.5118325754804</v>
      </c>
      <c r="G641">
        <v>3644.75149539472</v>
      </c>
      <c r="H641">
        <v>0.255067402797052</v>
      </c>
      <c r="I641">
        <v>0.153009257597188</v>
      </c>
      <c r="J641">
        <v>18.2172358606135</v>
      </c>
      <c r="K641">
        <v>2.88665683963427</v>
      </c>
    </row>
    <row r="642" spans="1:11">
      <c r="A642">
        <v>640</v>
      </c>
      <c r="B642">
        <v>11.3478551523943</v>
      </c>
      <c r="C642">
        <v>1293.09657124815</v>
      </c>
      <c r="D642">
        <v>0.421391694799992</v>
      </c>
      <c r="E642">
        <v>142.600331379156</v>
      </c>
      <c r="F642">
        <v>27.5108509556767</v>
      </c>
      <c r="G642">
        <v>3644.68065452515</v>
      </c>
      <c r="H642">
        <v>0.255070072925801</v>
      </c>
      <c r="I642">
        <v>0.153009751207366</v>
      </c>
      <c r="J642">
        <v>18.2173776128153</v>
      </c>
      <c r="K642">
        <v>2.88665683963427</v>
      </c>
    </row>
    <row r="643" spans="1:11">
      <c r="A643">
        <v>641</v>
      </c>
      <c r="B643">
        <v>11.3475688412685</v>
      </c>
      <c r="C643">
        <v>1293.06852843362</v>
      </c>
      <c r="D643">
        <v>0.421388165621119</v>
      </c>
      <c r="E643">
        <v>142.597903762653</v>
      </c>
      <c r="F643">
        <v>27.5114160495597</v>
      </c>
      <c r="G643">
        <v>3644.70586798106</v>
      </c>
      <c r="H643">
        <v>0.25506811505432</v>
      </c>
      <c r="I643">
        <v>0.153009389267432</v>
      </c>
      <c r="J643">
        <v>18.2172894407466</v>
      </c>
      <c r="K643">
        <v>2.88665683963427</v>
      </c>
    </row>
    <row r="644" spans="1:11">
      <c r="A644">
        <v>642</v>
      </c>
      <c r="B644">
        <v>11.3469699545889</v>
      </c>
      <c r="C644">
        <v>1292.98999892651</v>
      </c>
      <c r="D644">
        <v>0.421387449863518</v>
      </c>
      <c r="E644">
        <v>142.591047832637</v>
      </c>
      <c r="F644">
        <v>27.5130832593125</v>
      </c>
      <c r="G644">
        <v>3644.92264775973</v>
      </c>
      <c r="H644">
        <v>0.255063953400859</v>
      </c>
      <c r="I644">
        <v>0.153008619933953</v>
      </c>
      <c r="J644">
        <v>18.2170535335703</v>
      </c>
      <c r="K644">
        <v>2.88665683963427</v>
      </c>
    </row>
    <row r="645" spans="1:11">
      <c r="A645">
        <v>643</v>
      </c>
      <c r="B645">
        <v>11.3473671413085</v>
      </c>
      <c r="C645">
        <v>1293.05489040995</v>
      </c>
      <c r="D645">
        <v>0.421389422850651</v>
      </c>
      <c r="E645">
        <v>142.596564252928</v>
      </c>
      <c r="F645">
        <v>27.5116936905598</v>
      </c>
      <c r="G645">
        <v>3644.73075764494</v>
      </c>
      <c r="H645">
        <v>0.255067255544662</v>
      </c>
      <c r="I645">
        <v>0.153009230375654</v>
      </c>
      <c r="J645">
        <v>18.2172746577785</v>
      </c>
      <c r="K645">
        <v>2.88665683963427</v>
      </c>
    </row>
    <row r="646" spans="1:11">
      <c r="A646">
        <v>644</v>
      </c>
      <c r="B646">
        <v>11.3476133452057</v>
      </c>
      <c r="C646">
        <v>1293.08520866574</v>
      </c>
      <c r="D646">
        <v>0.421384646317696</v>
      </c>
      <c r="E646">
        <v>142.599286874523</v>
      </c>
      <c r="F646">
        <v>27.5109927362926</v>
      </c>
      <c r="G646">
        <v>3644.61776462651</v>
      </c>
      <c r="H646">
        <v>0.255069573344339</v>
      </c>
      <c r="I646">
        <v>0.153009658852561</v>
      </c>
      <c r="J646">
        <v>18.2173509565211</v>
      </c>
      <c r="K646">
        <v>2.88665683963427</v>
      </c>
    </row>
    <row r="647" spans="1:11">
      <c r="A647">
        <v>645</v>
      </c>
      <c r="B647">
        <v>11.347281927049</v>
      </c>
      <c r="C647">
        <v>1293.0517725329</v>
      </c>
      <c r="D647">
        <v>0.421388999369202</v>
      </c>
      <c r="E647">
        <v>142.596243987191</v>
      </c>
      <c r="F647">
        <v>27.5117356362389</v>
      </c>
      <c r="G647">
        <v>3644.73691115385</v>
      </c>
      <c r="H647">
        <v>0.255067732468809</v>
      </c>
      <c r="I647">
        <v>0.153009318541372</v>
      </c>
      <c r="J647">
        <v>18.2172738896851</v>
      </c>
      <c r="K647">
        <v>2.88665683963427</v>
      </c>
    </row>
    <row r="648" spans="1:11">
      <c r="A648">
        <v>646</v>
      </c>
      <c r="B648">
        <v>11.3473590924103</v>
      </c>
      <c r="C648">
        <v>1293.06548472951</v>
      </c>
      <c r="D648">
        <v>0.421391155949214</v>
      </c>
      <c r="E648">
        <v>142.59725798884</v>
      </c>
      <c r="F648">
        <v>27.511463545642</v>
      </c>
      <c r="G648">
        <v>3644.71902854694</v>
      </c>
      <c r="H648">
        <v>0.255067955226969</v>
      </c>
      <c r="I648">
        <v>0.153009359721195</v>
      </c>
      <c r="J648">
        <v>18.2173455808867</v>
      </c>
      <c r="K648">
        <v>2.88665683963427</v>
      </c>
    </row>
    <row r="649" spans="1:11">
      <c r="A649">
        <v>647</v>
      </c>
      <c r="B649">
        <v>11.3472063116027</v>
      </c>
      <c r="C649">
        <v>1293.03939023668</v>
      </c>
      <c r="D649">
        <v>0.421387500371224</v>
      </c>
      <c r="E649">
        <v>142.595191273795</v>
      </c>
      <c r="F649">
        <v>27.5120221632177</v>
      </c>
      <c r="G649">
        <v>3644.7816477568</v>
      </c>
      <c r="H649">
        <v>0.255067397680798</v>
      </c>
      <c r="I649">
        <v>0.153009256651382</v>
      </c>
      <c r="J649">
        <v>18.2172307895699</v>
      </c>
      <c r="K649">
        <v>2.88665683963427</v>
      </c>
    </row>
    <row r="650" spans="1:11">
      <c r="A650">
        <v>648</v>
      </c>
      <c r="B650">
        <v>11.3471240601505</v>
      </c>
      <c r="C650">
        <v>1293.0141196539</v>
      </c>
      <c r="D650">
        <v>0.421386600916544</v>
      </c>
      <c r="E650">
        <v>142.593122853838</v>
      </c>
      <c r="F650">
        <v>27.5125792084794</v>
      </c>
      <c r="G650">
        <v>3644.86401809269</v>
      </c>
      <c r="H650">
        <v>0.255065790586046</v>
      </c>
      <c r="I650">
        <v>0.153008959559448</v>
      </c>
      <c r="J650">
        <v>18.2171319798606</v>
      </c>
      <c r="K650">
        <v>2.88665683963427</v>
      </c>
    </row>
    <row r="651" spans="1:11">
      <c r="A651">
        <v>649</v>
      </c>
      <c r="B651">
        <v>11.347733446264</v>
      </c>
      <c r="C651">
        <v>1293.08980077507</v>
      </c>
      <c r="D651">
        <v>0.421390938048007</v>
      </c>
      <c r="E651">
        <v>142.599732568779</v>
      </c>
      <c r="F651">
        <v>27.5109486360197</v>
      </c>
      <c r="G651">
        <v>3644.64695085273</v>
      </c>
      <c r="H651">
        <v>0.255069293467731</v>
      </c>
      <c r="I651">
        <v>0.153009607113407</v>
      </c>
      <c r="J651">
        <v>18.2173583791079</v>
      </c>
      <c r="K651">
        <v>2.88665683963427</v>
      </c>
    </row>
    <row r="652" spans="1:11">
      <c r="A652">
        <v>650</v>
      </c>
      <c r="B652">
        <v>11.3471849940562</v>
      </c>
      <c r="C652">
        <v>1293.04151444687</v>
      </c>
      <c r="D652">
        <v>0.421388212730146</v>
      </c>
      <c r="E652">
        <v>142.595348837507</v>
      </c>
      <c r="F652">
        <v>27.5119502896942</v>
      </c>
      <c r="G652">
        <v>3644.75775237346</v>
      </c>
      <c r="H652">
        <v>0.255067414042859</v>
      </c>
      <c r="I652">
        <v>0.153009259676124</v>
      </c>
      <c r="J652">
        <v>18.2172429932</v>
      </c>
      <c r="K652">
        <v>2.88665683963427</v>
      </c>
    </row>
    <row r="653" spans="1:11">
      <c r="A653">
        <v>651</v>
      </c>
      <c r="B653">
        <v>11.3473550989775</v>
      </c>
      <c r="C653">
        <v>1293.0667551874</v>
      </c>
      <c r="D653">
        <v>0.421385532156767</v>
      </c>
      <c r="E653">
        <v>142.597592352296</v>
      </c>
      <c r="F653">
        <v>27.5114144262322</v>
      </c>
      <c r="G653">
        <v>3644.66720244895</v>
      </c>
      <c r="H653">
        <v>0.255068818828631</v>
      </c>
      <c r="I653">
        <v>0.153009519369738</v>
      </c>
      <c r="J653">
        <v>18.2173122821286</v>
      </c>
      <c r="K653">
        <v>2.88665683963427</v>
      </c>
    </row>
    <row r="654" spans="1:11">
      <c r="A654">
        <v>652</v>
      </c>
      <c r="B654">
        <v>11.347199666346</v>
      </c>
      <c r="C654">
        <v>1293.04662636456</v>
      </c>
      <c r="D654">
        <v>0.421389411728049</v>
      </c>
      <c r="E654">
        <v>142.595733816582</v>
      </c>
      <c r="F654">
        <v>27.5118395375727</v>
      </c>
      <c r="G654">
        <v>3644.75093420813</v>
      </c>
      <c r="H654">
        <v>0.255067480974105</v>
      </c>
      <c r="I654">
        <v>0.153009272049246</v>
      </c>
      <c r="J654">
        <v>18.2172688311288</v>
      </c>
      <c r="K654">
        <v>2.88665683963427</v>
      </c>
    </row>
    <row r="655" spans="1:11">
      <c r="A655">
        <v>653</v>
      </c>
      <c r="B655">
        <v>11.3473996025744</v>
      </c>
      <c r="C655">
        <v>1293.07414195374</v>
      </c>
      <c r="D655">
        <v>0.421389735208457</v>
      </c>
      <c r="E655">
        <v>142.598092277248</v>
      </c>
      <c r="F655">
        <v>27.5112685790053</v>
      </c>
      <c r="G655">
        <v>3644.66604494846</v>
      </c>
      <c r="H655">
        <v>0.255068589927098</v>
      </c>
      <c r="I655">
        <v>0.153009477054132</v>
      </c>
      <c r="J655">
        <v>18.2173597370954</v>
      </c>
      <c r="K655">
        <v>2.88665683963427</v>
      </c>
    </row>
    <row r="656" spans="1:11">
      <c r="A656">
        <v>654</v>
      </c>
      <c r="B656">
        <v>11.3472283732943</v>
      </c>
      <c r="C656">
        <v>1293.04559902472</v>
      </c>
      <c r="D656">
        <v>0.421389794792425</v>
      </c>
      <c r="E656">
        <v>142.595638539693</v>
      </c>
      <c r="F656">
        <v>27.5118753368496</v>
      </c>
      <c r="G656">
        <v>3644.76119159796</v>
      </c>
      <c r="H656">
        <v>0.255067270506155</v>
      </c>
      <c r="I656">
        <v>0.153009233141482</v>
      </c>
      <c r="J656">
        <v>18.2172660313932</v>
      </c>
      <c r="K656">
        <v>2.88665683963427</v>
      </c>
    </row>
    <row r="657" spans="1:11">
      <c r="A657">
        <v>655</v>
      </c>
      <c r="B657">
        <v>11.347329032978</v>
      </c>
      <c r="C657">
        <v>1293.0603299056</v>
      </c>
      <c r="D657">
        <v>0.421389926894436</v>
      </c>
      <c r="E657">
        <v>142.596929984971</v>
      </c>
      <c r="F657">
        <v>27.5115473387222</v>
      </c>
      <c r="G657">
        <v>3644.71348499707</v>
      </c>
      <c r="H657">
        <v>0.255068237686244</v>
      </c>
      <c r="I657">
        <v>0.153009411937602</v>
      </c>
      <c r="J657">
        <v>18.2173098696043</v>
      </c>
      <c r="K657">
        <v>2.88665683963427</v>
      </c>
    </row>
    <row r="658" spans="1:11">
      <c r="A658">
        <v>656</v>
      </c>
      <c r="B658">
        <v>11.3473875771705</v>
      </c>
      <c r="C658">
        <v>1293.06367536072</v>
      </c>
      <c r="D658">
        <v>0.421390340812875</v>
      </c>
      <c r="E658">
        <v>142.597243008048</v>
      </c>
      <c r="F658">
        <v>27.5114829689357</v>
      </c>
      <c r="G658">
        <v>3644.70563626153</v>
      </c>
      <c r="H658">
        <v>0.255068173181837</v>
      </c>
      <c r="I658">
        <v>0.153009400013089</v>
      </c>
      <c r="J658">
        <v>18.217316011025</v>
      </c>
      <c r="K658">
        <v>2.88665683963427</v>
      </c>
    </row>
    <row r="659" spans="1:11">
      <c r="A659">
        <v>657</v>
      </c>
      <c r="B659">
        <v>11.3473319756531</v>
      </c>
      <c r="C659">
        <v>1293.07060240424</v>
      </c>
      <c r="D659">
        <v>0.421389382205203</v>
      </c>
      <c r="E659">
        <v>142.597742167088</v>
      </c>
      <c r="F659">
        <v>27.5113044727365</v>
      </c>
      <c r="G659">
        <v>3644.67401874223</v>
      </c>
      <c r="H659">
        <v>0.255068838970848</v>
      </c>
      <c r="I659">
        <v>0.153009523093306</v>
      </c>
      <c r="J659">
        <v>18.2173550380543</v>
      </c>
      <c r="K659">
        <v>2.88665683963427</v>
      </c>
    </row>
    <row r="660" spans="1:11">
      <c r="A660">
        <v>658</v>
      </c>
      <c r="B660">
        <v>11.3474232879421</v>
      </c>
      <c r="C660">
        <v>1293.06833239596</v>
      </c>
      <c r="D660">
        <v>0.421390793490626</v>
      </c>
      <c r="E660">
        <v>142.597665915787</v>
      </c>
      <c r="F660">
        <v>27.5113789412711</v>
      </c>
      <c r="G660">
        <v>3644.68865309235</v>
      </c>
      <c r="H660">
        <v>0.255068276406241</v>
      </c>
      <c r="I660">
        <v>0.153009419095519</v>
      </c>
      <c r="J660">
        <v>18.2173279404747</v>
      </c>
      <c r="K660">
        <v>2.88665683963427</v>
      </c>
    </row>
    <row r="661" spans="1:11">
      <c r="A661">
        <v>659</v>
      </c>
      <c r="B661">
        <v>11.3475448854689</v>
      </c>
      <c r="C661">
        <v>1293.08855425332</v>
      </c>
      <c r="D661">
        <v>0.421391231793329</v>
      </c>
      <c r="E661">
        <v>142.599370047778</v>
      </c>
      <c r="F661">
        <v>27.510938596687</v>
      </c>
      <c r="G661">
        <v>3644.63757925738</v>
      </c>
      <c r="H661">
        <v>0.255069198777857</v>
      </c>
      <c r="I661">
        <v>0.153009589608652</v>
      </c>
      <c r="J661">
        <v>18.217399995571</v>
      </c>
      <c r="K661">
        <v>2.88665683963427</v>
      </c>
    </row>
    <row r="662" spans="1:11">
      <c r="A662">
        <v>660</v>
      </c>
      <c r="B662">
        <v>11.347280444538</v>
      </c>
      <c r="C662">
        <v>1293.05581727186</v>
      </c>
      <c r="D662">
        <v>0.421390418795483</v>
      </c>
      <c r="E662">
        <v>142.596496378119</v>
      </c>
      <c r="F662">
        <v>27.5116318374278</v>
      </c>
      <c r="G662">
        <v>3644.73396979213</v>
      </c>
      <c r="H662">
        <v>0.255068223556425</v>
      </c>
      <c r="I662">
        <v>0.153009409325514</v>
      </c>
      <c r="J662">
        <v>18.2173023373606</v>
      </c>
      <c r="K662">
        <v>2.88665683963427</v>
      </c>
    </row>
    <row r="663" spans="1:11">
      <c r="A663">
        <v>661</v>
      </c>
      <c r="B663">
        <v>11.3475509283549</v>
      </c>
      <c r="C663">
        <v>1293.09298139373</v>
      </c>
      <c r="D663">
        <v>0.421390873915335</v>
      </c>
      <c r="E663">
        <v>142.599740302956</v>
      </c>
      <c r="F663">
        <v>27.5108330958392</v>
      </c>
      <c r="G663">
        <v>3644.60358153457</v>
      </c>
      <c r="H663">
        <v>0.255069284658038</v>
      </c>
      <c r="I663">
        <v>0.153009605484811</v>
      </c>
      <c r="J663">
        <v>18.217415069859</v>
      </c>
      <c r="K663">
        <v>2.88665683963427</v>
      </c>
    </row>
    <row r="664" spans="1:11">
      <c r="A664">
        <v>662</v>
      </c>
      <c r="B664">
        <v>11.3472299143821</v>
      </c>
      <c r="C664">
        <v>1293.05686730488</v>
      </c>
      <c r="D664">
        <v>0.421391422352416</v>
      </c>
      <c r="E664">
        <v>142.596521582735</v>
      </c>
      <c r="F664">
        <v>27.5116037999865</v>
      </c>
      <c r="G664">
        <v>3644.72156685772</v>
      </c>
      <c r="H664">
        <v>0.255068034488431</v>
      </c>
      <c r="I664">
        <v>0.153009374373742</v>
      </c>
      <c r="J664">
        <v>18.217318378678</v>
      </c>
      <c r="K664">
        <v>2.88665683963427</v>
      </c>
    </row>
    <row r="665" spans="1:11">
      <c r="A665">
        <v>663</v>
      </c>
      <c r="B665">
        <v>11.3469635549971</v>
      </c>
      <c r="C665">
        <v>1293.01930245632</v>
      </c>
      <c r="D665">
        <v>0.421390898610734</v>
      </c>
      <c r="E665">
        <v>142.59323008792</v>
      </c>
      <c r="F665">
        <v>27.5124055942553</v>
      </c>
      <c r="G665">
        <v>3644.85215102203</v>
      </c>
      <c r="H665">
        <v>0.255066767787675</v>
      </c>
      <c r="I665">
        <v>0.153009140207461</v>
      </c>
      <c r="J665">
        <v>18.2172058905218</v>
      </c>
      <c r="K665">
        <v>2.88665683963427</v>
      </c>
    </row>
    <row r="666" spans="1:11">
      <c r="A666">
        <v>664</v>
      </c>
      <c r="B666">
        <v>11.3468263518723</v>
      </c>
      <c r="C666">
        <v>1293.00981142812</v>
      </c>
      <c r="D666">
        <v>0.421390215794163</v>
      </c>
      <c r="E666">
        <v>142.592368394533</v>
      </c>
      <c r="F666">
        <v>27.5125912346823</v>
      </c>
      <c r="G666">
        <v>3644.8583481466</v>
      </c>
      <c r="H666">
        <v>0.255066198655085</v>
      </c>
      <c r="I666">
        <v>0.153009034996084</v>
      </c>
      <c r="J666">
        <v>18.2171837767259</v>
      </c>
      <c r="K666">
        <v>2.88665683963427</v>
      </c>
    </row>
    <row r="667" spans="1:11">
      <c r="A667">
        <v>665</v>
      </c>
      <c r="B667">
        <v>11.3469282980605</v>
      </c>
      <c r="C667">
        <v>1293.02883626886</v>
      </c>
      <c r="D667">
        <v>0.421390878714514</v>
      </c>
      <c r="E667">
        <v>142.593996756122</v>
      </c>
      <c r="F667">
        <v>27.5121839163807</v>
      </c>
      <c r="G667">
        <v>3644.81647283867</v>
      </c>
      <c r="H667">
        <v>0.255067863098694</v>
      </c>
      <c r="I667">
        <v>0.153009342690049</v>
      </c>
      <c r="J667">
        <v>18.2172479699421</v>
      </c>
      <c r="K667">
        <v>2.88665683963427</v>
      </c>
    </row>
    <row r="668" spans="1:11">
      <c r="A668">
        <v>666</v>
      </c>
      <c r="B668">
        <v>11.3469679484026</v>
      </c>
      <c r="C668">
        <v>1293.01645640581</v>
      </c>
      <c r="D668">
        <v>0.421390818832666</v>
      </c>
      <c r="E668">
        <v>142.593024011651</v>
      </c>
      <c r="F668">
        <v>27.5124645011375</v>
      </c>
      <c r="G668">
        <v>3644.86384684489</v>
      </c>
      <c r="H668">
        <v>0.255066621615733</v>
      </c>
      <c r="I668">
        <v>0.153009113185708</v>
      </c>
      <c r="J668">
        <v>18.2171908871969</v>
      </c>
      <c r="K668">
        <v>2.88665683963427</v>
      </c>
    </row>
    <row r="669" spans="1:11">
      <c r="A669">
        <v>667</v>
      </c>
      <c r="B669">
        <v>11.3466581561251</v>
      </c>
      <c r="C669">
        <v>1292.98098689845</v>
      </c>
      <c r="D669">
        <v>0.421389997082572</v>
      </c>
      <c r="E669">
        <v>142.589852508128</v>
      </c>
      <c r="F669">
        <v>27.513228345257</v>
      </c>
      <c r="G669">
        <v>3644.95817167349</v>
      </c>
      <c r="H669">
        <v>0.255064925528954</v>
      </c>
      <c r="I669">
        <v>0.153008799643163</v>
      </c>
      <c r="J669">
        <v>18.2170941508584</v>
      </c>
      <c r="K669">
        <v>2.88665683963427</v>
      </c>
    </row>
    <row r="670" spans="1:11">
      <c r="A670">
        <v>668</v>
      </c>
      <c r="B670">
        <v>11.3467245069692</v>
      </c>
      <c r="C670">
        <v>1292.99092005116</v>
      </c>
      <c r="D670">
        <v>0.421389160530362</v>
      </c>
      <c r="E670">
        <v>142.590722112223</v>
      </c>
      <c r="F670">
        <v>27.5129997228908</v>
      </c>
      <c r="G670">
        <v>3644.92169299972</v>
      </c>
      <c r="H670">
        <v>0.255065604126918</v>
      </c>
      <c r="I670">
        <v>0.153008925090187</v>
      </c>
      <c r="J670">
        <v>18.2171232577582</v>
      </c>
      <c r="K670">
        <v>2.88665683963427</v>
      </c>
    </row>
    <row r="671" spans="1:11">
      <c r="A671">
        <v>669</v>
      </c>
      <c r="B671">
        <v>11.3467213775117</v>
      </c>
      <c r="C671">
        <v>1292.9817142241</v>
      </c>
      <c r="D671">
        <v>0.421386324659794</v>
      </c>
      <c r="E671">
        <v>142.590034036009</v>
      </c>
      <c r="F671">
        <v>27.5132005374144</v>
      </c>
      <c r="G671">
        <v>3644.95433668838</v>
      </c>
      <c r="H671">
        <v>0.255065708283515</v>
      </c>
      <c r="I671">
        <v>0.153008944344812</v>
      </c>
      <c r="J671">
        <v>18.217075102087</v>
      </c>
      <c r="K671">
        <v>2.88665683963427</v>
      </c>
    </row>
    <row r="672" spans="1:11">
      <c r="A672">
        <v>670</v>
      </c>
      <c r="B672">
        <v>11.3467546161049</v>
      </c>
      <c r="C672">
        <v>1292.9839939852</v>
      </c>
      <c r="D672">
        <v>0.421387696298822</v>
      </c>
      <c r="E672">
        <v>142.590250834241</v>
      </c>
      <c r="F672">
        <v>27.5131493605978</v>
      </c>
      <c r="G672">
        <v>3644.95154801173</v>
      </c>
      <c r="H672">
        <v>0.255065584722802</v>
      </c>
      <c r="I672">
        <v>0.153008921503099</v>
      </c>
      <c r="J672">
        <v>18.2170793863847</v>
      </c>
      <c r="K672">
        <v>2.88665683963427</v>
      </c>
    </row>
    <row r="673" spans="1:11">
      <c r="A673">
        <v>671</v>
      </c>
      <c r="B673">
        <v>11.3465325914579</v>
      </c>
      <c r="C673">
        <v>1292.95859872952</v>
      </c>
      <c r="D673">
        <v>0.421385456965257</v>
      </c>
      <c r="E673">
        <v>142.588089997427</v>
      </c>
      <c r="F673">
        <v>27.5136713177155</v>
      </c>
      <c r="G673">
        <v>3645.00852180842</v>
      </c>
      <c r="H673">
        <v>0.25506481320497</v>
      </c>
      <c r="I673">
        <v>0.153008778878741</v>
      </c>
      <c r="J673">
        <v>18.2169945409702</v>
      </c>
      <c r="K673">
        <v>2.88665683963427</v>
      </c>
    </row>
    <row r="674" spans="1:11">
      <c r="A674">
        <v>672</v>
      </c>
      <c r="B674">
        <v>11.3466657561382</v>
      </c>
      <c r="C674">
        <v>1292.97883882048</v>
      </c>
      <c r="D674">
        <v>0.421386949757404</v>
      </c>
      <c r="E674">
        <v>142.589716739066</v>
      </c>
      <c r="F674">
        <v>27.5132598619357</v>
      </c>
      <c r="G674">
        <v>3644.96033417971</v>
      </c>
      <c r="H674">
        <v>0.255065458552477</v>
      </c>
      <c r="I674">
        <v>0.153008898178975</v>
      </c>
      <c r="J674">
        <v>18.2170779407435</v>
      </c>
      <c r="K674">
        <v>2.88665683963427</v>
      </c>
    </row>
    <row r="675" spans="1:11">
      <c r="A675">
        <v>673</v>
      </c>
      <c r="B675">
        <v>11.3468267856081</v>
      </c>
      <c r="C675">
        <v>1292.99226165664</v>
      </c>
      <c r="D675">
        <v>0.421386251893544</v>
      </c>
      <c r="E675">
        <v>142.590936413854</v>
      </c>
      <c r="F675">
        <v>27.5129891315093</v>
      </c>
      <c r="G675">
        <v>3644.93986291302</v>
      </c>
      <c r="H675">
        <v>0.25506632181975</v>
      </c>
      <c r="I675">
        <v>0.153009057764621</v>
      </c>
      <c r="J675">
        <v>18.2171091519602</v>
      </c>
      <c r="K675">
        <v>2.88665683963427</v>
      </c>
    </row>
    <row r="676" spans="1:11">
      <c r="A676">
        <v>674</v>
      </c>
      <c r="B676">
        <v>11.3469396739453</v>
      </c>
      <c r="C676">
        <v>1292.99706377113</v>
      </c>
      <c r="D676">
        <v>0.421386546308419</v>
      </c>
      <c r="E676">
        <v>142.591455194079</v>
      </c>
      <c r="F676">
        <v>27.5128915421804</v>
      </c>
      <c r="G676">
        <v>3644.9347366108</v>
      </c>
      <c r="H676">
        <v>0.255066545751448</v>
      </c>
      <c r="I676">
        <v>0.153009099161229</v>
      </c>
      <c r="J676">
        <v>18.2171059932852</v>
      </c>
      <c r="K676">
        <v>2.88665683963427</v>
      </c>
    </row>
    <row r="677" spans="1:11">
      <c r="A677">
        <v>675</v>
      </c>
      <c r="B677">
        <v>11.347202995389</v>
      </c>
      <c r="C677">
        <v>1293.03142770242</v>
      </c>
      <c r="D677">
        <v>0.421387018942721</v>
      </c>
      <c r="E677">
        <v>142.594413960794</v>
      </c>
      <c r="F677">
        <v>27.512176908752</v>
      </c>
      <c r="G677">
        <v>3644.84019076362</v>
      </c>
      <c r="H677">
        <v>0.255068291675496</v>
      </c>
      <c r="I677">
        <v>0.153009421918248</v>
      </c>
      <c r="J677">
        <v>18.2172163102392</v>
      </c>
      <c r="K677">
        <v>2.88665683963427</v>
      </c>
    </row>
    <row r="678" spans="1:11">
      <c r="A678">
        <v>676</v>
      </c>
      <c r="B678">
        <v>11.3471539851864</v>
      </c>
      <c r="C678">
        <v>1293.02329129727</v>
      </c>
      <c r="D678">
        <v>0.421388807094994</v>
      </c>
      <c r="E678">
        <v>142.593673304704</v>
      </c>
      <c r="F678">
        <v>27.5123502181733</v>
      </c>
      <c r="G678">
        <v>3644.87664772232</v>
      </c>
      <c r="H678">
        <v>0.255067718546974</v>
      </c>
      <c r="I678">
        <v>0.153009315967736</v>
      </c>
      <c r="J678">
        <v>18.2171969160676</v>
      </c>
      <c r="K678">
        <v>2.88665683963427</v>
      </c>
    </row>
    <row r="679" spans="1:11">
      <c r="A679">
        <v>677</v>
      </c>
      <c r="B679">
        <v>11.3470339613639</v>
      </c>
      <c r="C679">
        <v>1293.02206594722</v>
      </c>
      <c r="D679">
        <v>0.421385005537126</v>
      </c>
      <c r="E679">
        <v>142.593504691413</v>
      </c>
      <c r="F679">
        <v>27.5123631157662</v>
      </c>
      <c r="G679">
        <v>3644.86385250398</v>
      </c>
      <c r="H679">
        <v>0.255068645799815</v>
      </c>
      <c r="I679">
        <v>0.153009487382972</v>
      </c>
      <c r="J679">
        <v>18.2172033524781</v>
      </c>
      <c r="K679">
        <v>2.88665683963427</v>
      </c>
    </row>
    <row r="680" spans="1:11">
      <c r="A680">
        <v>678</v>
      </c>
      <c r="B680">
        <v>11.3472341912588</v>
      </c>
      <c r="C680">
        <v>1293.03683907821</v>
      </c>
      <c r="D680">
        <v>0.421387858103988</v>
      </c>
      <c r="E680">
        <v>142.594864417368</v>
      </c>
      <c r="F680">
        <v>27.5120513114494</v>
      </c>
      <c r="G680">
        <v>3644.82088874757</v>
      </c>
      <c r="H680">
        <v>0.255068402846241</v>
      </c>
      <c r="I680">
        <v>0.153009442469674</v>
      </c>
      <c r="J680">
        <v>18.2172367717187</v>
      </c>
      <c r="K680">
        <v>2.88665683963427</v>
      </c>
    </row>
    <row r="681" spans="1:11">
      <c r="A681">
        <v>679</v>
      </c>
      <c r="B681">
        <v>11.3470655392498</v>
      </c>
      <c r="C681">
        <v>1293.01522383883</v>
      </c>
      <c r="D681">
        <v>0.421387211109151</v>
      </c>
      <c r="E681">
        <v>142.592878343402</v>
      </c>
      <c r="F681">
        <v>27.5125425982867</v>
      </c>
      <c r="G681">
        <v>3644.9033038927</v>
      </c>
      <c r="H681">
        <v>0.255067606012527</v>
      </c>
      <c r="I681">
        <v>0.15300929516425</v>
      </c>
      <c r="J681">
        <v>18.217186415546</v>
      </c>
      <c r="K681">
        <v>2.88665683963427</v>
      </c>
    </row>
    <row r="682" spans="1:11">
      <c r="A682">
        <v>680</v>
      </c>
      <c r="B682">
        <v>11.347161330935</v>
      </c>
      <c r="C682">
        <v>1293.03066883659</v>
      </c>
      <c r="D682">
        <v>0.421386768011057</v>
      </c>
      <c r="E682">
        <v>142.594317730522</v>
      </c>
      <c r="F682">
        <v>27.5121791957043</v>
      </c>
      <c r="G682">
        <v>3644.84023025496</v>
      </c>
      <c r="H682">
        <v>0.255068571707991</v>
      </c>
      <c r="I682">
        <v>0.15300947368608</v>
      </c>
      <c r="J682">
        <v>18.2172193307954</v>
      </c>
      <c r="K682">
        <v>2.88665683963427</v>
      </c>
    </row>
    <row r="683" spans="1:11">
      <c r="A683">
        <v>681</v>
      </c>
      <c r="B683">
        <v>11.3472096387309</v>
      </c>
      <c r="C683">
        <v>1293.04052467674</v>
      </c>
      <c r="D683">
        <v>0.421385655602957</v>
      </c>
      <c r="E683">
        <v>142.595143796334</v>
      </c>
      <c r="F683">
        <v>27.5119653280776</v>
      </c>
      <c r="G683">
        <v>3644.80636333102</v>
      </c>
      <c r="H683">
        <v>0.255068991373398</v>
      </c>
      <c r="I683">
        <v>0.153009551267036</v>
      </c>
      <c r="J683">
        <v>18.2172541039784</v>
      </c>
      <c r="K683">
        <v>2.88665683963427</v>
      </c>
    </row>
    <row r="684" spans="1:11">
      <c r="A684">
        <v>682</v>
      </c>
      <c r="B684">
        <v>11.3470713761327</v>
      </c>
      <c r="C684">
        <v>1293.01636405995</v>
      </c>
      <c r="D684">
        <v>0.42138619566192</v>
      </c>
      <c r="E684">
        <v>142.593098646475</v>
      </c>
      <c r="F684">
        <v>27.5124949813831</v>
      </c>
      <c r="G684">
        <v>3644.87849386017</v>
      </c>
      <c r="H684">
        <v>0.255067840954119</v>
      </c>
      <c r="I684">
        <v>0.153009338596329</v>
      </c>
      <c r="J684">
        <v>18.217170945865</v>
      </c>
      <c r="K684">
        <v>2.88665683963427</v>
      </c>
    </row>
    <row r="685" spans="1:11">
      <c r="A685">
        <v>683</v>
      </c>
      <c r="B685">
        <v>11.3474021346084</v>
      </c>
      <c r="C685">
        <v>1293.06000500022</v>
      </c>
      <c r="D685">
        <v>0.421385984825751</v>
      </c>
      <c r="E685">
        <v>142.596924909493</v>
      </c>
      <c r="F685">
        <v>27.5115619214573</v>
      </c>
      <c r="G685">
        <v>3644.73223923766</v>
      </c>
      <c r="H685">
        <v>0.255069351984393</v>
      </c>
      <c r="I685">
        <v>0.153009617931037</v>
      </c>
      <c r="J685">
        <v>18.2173000068927</v>
      </c>
      <c r="K685">
        <v>2.88665683963427</v>
      </c>
    </row>
    <row r="686" spans="1:11">
      <c r="A686">
        <v>684</v>
      </c>
      <c r="B686">
        <v>11.3471072536045</v>
      </c>
      <c r="C686">
        <v>1293.01821422381</v>
      </c>
      <c r="D686">
        <v>0.421386210035055</v>
      </c>
      <c r="E686">
        <v>142.593289330304</v>
      </c>
      <c r="F686">
        <v>27.512463005852</v>
      </c>
      <c r="G686">
        <v>3644.87590431028</v>
      </c>
      <c r="H686">
        <v>0.255067773859803</v>
      </c>
      <c r="I686">
        <v>0.153009326193049</v>
      </c>
      <c r="J686">
        <v>18.2171712866946</v>
      </c>
      <c r="K686">
        <v>2.88665683963427</v>
      </c>
    </row>
    <row r="687" spans="1:11">
      <c r="A687">
        <v>685</v>
      </c>
      <c r="B687">
        <v>11.3473260939251</v>
      </c>
      <c r="C687">
        <v>1293.04553786374</v>
      </c>
      <c r="D687">
        <v>0.421386663661637</v>
      </c>
      <c r="E687">
        <v>142.595681135655</v>
      </c>
      <c r="F687">
        <v>27.5118766918396</v>
      </c>
      <c r="G687">
        <v>3644.80357531444</v>
      </c>
      <c r="H687">
        <v>0.25506879662117</v>
      </c>
      <c r="I687">
        <v>0.153009515264381</v>
      </c>
      <c r="J687">
        <v>18.2172534647172</v>
      </c>
      <c r="K687">
        <v>2.88665683963427</v>
      </c>
    </row>
    <row r="688" spans="1:11">
      <c r="A688">
        <v>686</v>
      </c>
      <c r="B688">
        <v>11.3471576622539</v>
      </c>
      <c r="C688">
        <v>1293.02666982716</v>
      </c>
      <c r="D688">
        <v>0.42138653211297</v>
      </c>
      <c r="E688">
        <v>142.593979418134</v>
      </c>
      <c r="F688">
        <v>27.5122804107735</v>
      </c>
      <c r="G688">
        <v>3644.85635835729</v>
      </c>
      <c r="H688">
        <v>0.255068223473635</v>
      </c>
      <c r="I688">
        <v>0.153009409310209</v>
      </c>
      <c r="J688">
        <v>18.2172047743628</v>
      </c>
      <c r="K688">
        <v>2.88665683963427</v>
      </c>
    </row>
    <row r="689" spans="1:11">
      <c r="A689">
        <v>687</v>
      </c>
      <c r="B689">
        <v>11.347409791664</v>
      </c>
      <c r="C689">
        <v>1293.04463062226</v>
      </c>
      <c r="D689">
        <v>0.421385027258902</v>
      </c>
      <c r="E689">
        <v>142.595678089729</v>
      </c>
      <c r="F689">
        <v>27.5119212952417</v>
      </c>
      <c r="G689">
        <v>3644.8121390896</v>
      </c>
      <c r="H689">
        <v>0.255069178365295</v>
      </c>
      <c r="I689">
        <v>0.153009585835103</v>
      </c>
      <c r="J689">
        <v>18.2172351900848</v>
      </c>
      <c r="K689">
        <v>2.88665683963427</v>
      </c>
    </row>
    <row r="690" spans="1:11">
      <c r="A690">
        <v>688</v>
      </c>
      <c r="B690">
        <v>11.3470981016444</v>
      </c>
      <c r="C690">
        <v>1293.02145197996</v>
      </c>
      <c r="D690">
        <v>0.421386964462733</v>
      </c>
      <c r="E690">
        <v>142.593481549783</v>
      </c>
      <c r="F690">
        <v>27.5123785450952</v>
      </c>
      <c r="G690">
        <v>3644.87696729759</v>
      </c>
      <c r="H690">
        <v>0.255068163486888</v>
      </c>
      <c r="I690">
        <v>0.153009398220847</v>
      </c>
      <c r="J690">
        <v>18.2171956557054</v>
      </c>
      <c r="K690">
        <v>2.88665683963427</v>
      </c>
    </row>
    <row r="691" spans="1:11">
      <c r="A691">
        <v>689</v>
      </c>
      <c r="B691">
        <v>11.3469302230776</v>
      </c>
      <c r="C691">
        <v>1293.01246886173</v>
      </c>
      <c r="D691">
        <v>0.421384192287073</v>
      </c>
      <c r="E691">
        <v>142.592702101597</v>
      </c>
      <c r="F691">
        <v>27.5125557868411</v>
      </c>
      <c r="G691">
        <v>3644.85291035974</v>
      </c>
      <c r="H691">
        <v>0.255067443194002</v>
      </c>
      <c r="I691">
        <v>0.153009265065096</v>
      </c>
      <c r="J691">
        <v>18.2171700211331</v>
      </c>
      <c r="K691">
        <v>2.88665683963427</v>
      </c>
    </row>
    <row r="692" spans="1:11">
      <c r="A692">
        <v>690</v>
      </c>
      <c r="B692">
        <v>11.3470717087948</v>
      </c>
      <c r="C692">
        <v>1293.01006978677</v>
      </c>
      <c r="D692">
        <v>0.421385759754318</v>
      </c>
      <c r="E692">
        <v>142.592561448442</v>
      </c>
      <c r="F692">
        <v>27.5126378179501</v>
      </c>
      <c r="G692">
        <v>3644.91886792058</v>
      </c>
      <c r="H692">
        <v>0.255067786570854</v>
      </c>
      <c r="I692">
        <v>0.153009328542856</v>
      </c>
      <c r="J692">
        <v>18.2171480068345</v>
      </c>
      <c r="K692">
        <v>2.88665683963427</v>
      </c>
    </row>
    <row r="693" spans="1:11">
      <c r="A693">
        <v>691</v>
      </c>
      <c r="B693">
        <v>11.3474145513862</v>
      </c>
      <c r="C693">
        <v>1293.04838715302</v>
      </c>
      <c r="D693">
        <v>0.421384692246681</v>
      </c>
      <c r="E693">
        <v>142.59600445855</v>
      </c>
      <c r="F693">
        <v>27.5118288645978</v>
      </c>
      <c r="G693">
        <v>3644.79688836351</v>
      </c>
      <c r="H693">
        <v>0.255069456509249</v>
      </c>
      <c r="I693">
        <v>0.153009637253935</v>
      </c>
      <c r="J693">
        <v>18.217246297646</v>
      </c>
      <c r="K693">
        <v>2.88665683963427</v>
      </c>
    </row>
    <row r="694" spans="1:11">
      <c r="A694">
        <v>692</v>
      </c>
      <c r="B694">
        <v>11.3474178560921</v>
      </c>
      <c r="C694">
        <v>1293.04169477117</v>
      </c>
      <c r="D694">
        <v>0.421384769326581</v>
      </c>
      <c r="E694">
        <v>142.595451766349</v>
      </c>
      <c r="F694">
        <v>27.511982595982</v>
      </c>
      <c r="G694">
        <v>3644.82099445086</v>
      </c>
      <c r="H694">
        <v>0.255068797399762</v>
      </c>
      <c r="I694">
        <v>0.153009515408315</v>
      </c>
      <c r="J694">
        <v>18.2172196795772</v>
      </c>
      <c r="K694">
        <v>2.88665683963427</v>
      </c>
    </row>
    <row r="695" spans="1:11">
      <c r="A695">
        <v>693</v>
      </c>
      <c r="B695">
        <v>11.34723877275</v>
      </c>
      <c r="C695">
        <v>1293.02510831569</v>
      </c>
      <c r="D695">
        <v>0.42138490787415</v>
      </c>
      <c r="E695">
        <v>142.593968773446</v>
      </c>
      <c r="F695">
        <v>27.512359349818</v>
      </c>
      <c r="G695">
        <v>3644.87296687659</v>
      </c>
      <c r="H695">
        <v>0.255068236140916</v>
      </c>
      <c r="I695">
        <v>0.153009411651928</v>
      </c>
      <c r="J695">
        <v>18.2171770239943</v>
      </c>
      <c r="K695">
        <v>2.88665683963427</v>
      </c>
    </row>
    <row r="696" spans="1:11">
      <c r="A696">
        <v>694</v>
      </c>
      <c r="B696">
        <v>11.3474108926438</v>
      </c>
      <c r="C696">
        <v>1293.05131906457</v>
      </c>
      <c r="D696">
        <v>0.421384777157757</v>
      </c>
      <c r="E696">
        <v>142.596218122283</v>
      </c>
      <c r="F696">
        <v>27.5117681623672</v>
      </c>
      <c r="G696">
        <v>3644.7849761126</v>
      </c>
      <c r="H696">
        <v>0.255069606196532</v>
      </c>
      <c r="I696">
        <v>0.153009664925756</v>
      </c>
      <c r="J696">
        <v>18.2172615504639</v>
      </c>
      <c r="K696">
        <v>2.88665683963427</v>
      </c>
    </row>
    <row r="697" spans="1:11">
      <c r="A697">
        <v>695</v>
      </c>
      <c r="B697">
        <v>11.3477099864547</v>
      </c>
      <c r="C697">
        <v>1293.08746355597</v>
      </c>
      <c r="D697">
        <v>0.421385582465378</v>
      </c>
      <c r="E697">
        <v>142.59942124156</v>
      </c>
      <c r="F697">
        <v>27.5110083415466</v>
      </c>
      <c r="G697">
        <v>3644.68945056266</v>
      </c>
      <c r="H697">
        <v>0.255071325801869</v>
      </c>
      <c r="I697">
        <v>0.153009982820043</v>
      </c>
      <c r="J697">
        <v>18.2173644480746</v>
      </c>
      <c r="K697">
        <v>2.88665683963427</v>
      </c>
    </row>
    <row r="698" spans="1:11">
      <c r="A698">
        <v>696</v>
      </c>
      <c r="B698">
        <v>11.3473618333838</v>
      </c>
      <c r="C698">
        <v>1293.04154266371</v>
      </c>
      <c r="D698">
        <v>0.421383422660144</v>
      </c>
      <c r="E698">
        <v>142.595433015928</v>
      </c>
      <c r="F698">
        <v>27.5119726298538</v>
      </c>
      <c r="G698">
        <v>3644.81264391473</v>
      </c>
      <c r="H698">
        <v>0.255069411526814</v>
      </c>
      <c r="I698">
        <v>0.153009628938295</v>
      </c>
      <c r="J698">
        <v>18.2172206026447</v>
      </c>
      <c r="K698">
        <v>2.88665683963427</v>
      </c>
    </row>
    <row r="699" spans="1:11">
      <c r="A699">
        <v>697</v>
      </c>
      <c r="B699">
        <v>11.3473690271531</v>
      </c>
      <c r="C699">
        <v>1293.05243759768</v>
      </c>
      <c r="D699">
        <v>0.421385357970321</v>
      </c>
      <c r="E699">
        <v>142.59631987611</v>
      </c>
      <c r="F699">
        <v>27.5117247091541</v>
      </c>
      <c r="G699">
        <v>3644.76561735744</v>
      </c>
      <c r="H699">
        <v>0.255069610838687</v>
      </c>
      <c r="I699">
        <v>0.153009665783925</v>
      </c>
      <c r="J699">
        <v>18.2172662141222</v>
      </c>
      <c r="K699">
        <v>2.88665683963427</v>
      </c>
    </row>
    <row r="700" spans="1:11">
      <c r="A700">
        <v>698</v>
      </c>
      <c r="B700">
        <v>11.3474318577342</v>
      </c>
      <c r="C700">
        <v>1293.05584595612</v>
      </c>
      <c r="D700">
        <v>0.421385152498025</v>
      </c>
      <c r="E700">
        <v>142.596686011841</v>
      </c>
      <c r="F700">
        <v>27.5116532091694</v>
      </c>
      <c r="G700">
        <v>3644.75907982079</v>
      </c>
      <c r="H700">
        <v>0.255069814659462</v>
      </c>
      <c r="I700">
        <v>0.15300970346311</v>
      </c>
      <c r="J700">
        <v>18.2172647235515</v>
      </c>
      <c r="K700">
        <v>2.88665683963427</v>
      </c>
    </row>
    <row r="701" spans="1:11">
      <c r="A701">
        <v>699</v>
      </c>
      <c r="B701">
        <v>11.3475401311107</v>
      </c>
      <c r="C701">
        <v>1293.07502499216</v>
      </c>
      <c r="D701">
        <v>0.421387919842903</v>
      </c>
      <c r="E701">
        <v>142.598281246382</v>
      </c>
      <c r="F701">
        <v>27.5112391223345</v>
      </c>
      <c r="G701">
        <v>3644.70236844536</v>
      </c>
      <c r="H701">
        <v>0.255070292708702</v>
      </c>
      <c r="I701">
        <v>0.15300979183743</v>
      </c>
      <c r="J701">
        <v>18.2173372262118</v>
      </c>
      <c r="K701">
        <v>2.88665683963427</v>
      </c>
    </row>
    <row r="702" spans="1:11">
      <c r="A702">
        <v>700</v>
      </c>
      <c r="B702">
        <v>11.3473948206348</v>
      </c>
      <c r="C702">
        <v>1293.05500306839</v>
      </c>
      <c r="D702">
        <v>0.421385461732385</v>
      </c>
      <c r="E702">
        <v>142.596573638034</v>
      </c>
      <c r="F702">
        <v>27.511669391084</v>
      </c>
      <c r="G702">
        <v>3644.75201779689</v>
      </c>
      <c r="H702">
        <v>0.25506961428885</v>
      </c>
      <c r="I702">
        <v>0.153009666421737</v>
      </c>
      <c r="J702">
        <v>18.2172692558615</v>
      </c>
      <c r="K702">
        <v>2.88665683963427</v>
      </c>
    </row>
    <row r="703" spans="1:11">
      <c r="A703">
        <v>701</v>
      </c>
      <c r="B703">
        <v>11.3472475913481</v>
      </c>
      <c r="C703">
        <v>1293.05235028199</v>
      </c>
      <c r="D703">
        <v>0.421383959677309</v>
      </c>
      <c r="E703">
        <v>142.596209312263</v>
      </c>
      <c r="F703">
        <v>27.5116983221453</v>
      </c>
      <c r="G703">
        <v>3644.74383417573</v>
      </c>
      <c r="H703">
        <v>0.255070141306293</v>
      </c>
      <c r="I703">
        <v>0.153009763848491</v>
      </c>
      <c r="J703">
        <v>18.2172842963683</v>
      </c>
      <c r="K703">
        <v>2.88665683963427</v>
      </c>
    </row>
    <row r="704" spans="1:11">
      <c r="A704">
        <v>702</v>
      </c>
      <c r="B704">
        <v>11.3473435850796</v>
      </c>
      <c r="C704">
        <v>1293.05417838829</v>
      </c>
      <c r="D704">
        <v>0.421384869865078</v>
      </c>
      <c r="E704">
        <v>142.596430781703</v>
      </c>
      <c r="F704">
        <v>27.5116874822855</v>
      </c>
      <c r="G704">
        <v>3644.75951868886</v>
      </c>
      <c r="H704">
        <v>0.255069898939378</v>
      </c>
      <c r="I704">
        <v>0.153009719043464</v>
      </c>
      <c r="J704">
        <v>18.2172785885702</v>
      </c>
      <c r="K704">
        <v>2.88665683963427</v>
      </c>
    </row>
    <row r="705" spans="1:11">
      <c r="A705">
        <v>703</v>
      </c>
      <c r="B705">
        <v>11.3473293406532</v>
      </c>
      <c r="C705">
        <v>1293.0524827416</v>
      </c>
      <c r="D705">
        <v>0.421383138609532</v>
      </c>
      <c r="E705">
        <v>142.596307920805</v>
      </c>
      <c r="F705">
        <v>27.5116955305854</v>
      </c>
      <c r="G705">
        <v>3644.76303297922</v>
      </c>
      <c r="H705">
        <v>0.255070547891075</v>
      </c>
      <c r="I705">
        <v>0.153009839011631</v>
      </c>
      <c r="J705">
        <v>18.2172676868433</v>
      </c>
      <c r="K705">
        <v>2.88665683963427</v>
      </c>
    </row>
    <row r="706" spans="1:11">
      <c r="A706">
        <v>704</v>
      </c>
      <c r="B706">
        <v>11.3473796352266</v>
      </c>
      <c r="C706">
        <v>1293.05341340217</v>
      </c>
      <c r="D706">
        <v>0.421385538518362</v>
      </c>
      <c r="E706">
        <v>142.596364785083</v>
      </c>
      <c r="F706">
        <v>27.5117140682475</v>
      </c>
      <c r="G706">
        <v>3644.77024476247</v>
      </c>
      <c r="H706">
        <v>0.255069661845311</v>
      </c>
      <c r="I706">
        <v>0.153009675213227</v>
      </c>
      <c r="J706">
        <v>18.2172755459159</v>
      </c>
      <c r="K706">
        <v>2.88665683963427</v>
      </c>
    </row>
    <row r="707" spans="1:11">
      <c r="A707">
        <v>705</v>
      </c>
      <c r="B707">
        <v>11.3471828046351</v>
      </c>
      <c r="C707">
        <v>1293.03573343494</v>
      </c>
      <c r="D707">
        <v>0.421385931713064</v>
      </c>
      <c r="E707">
        <v>142.594662901803</v>
      </c>
      <c r="F707">
        <v>27.5121059250924</v>
      </c>
      <c r="G707">
        <v>3644.82131407372</v>
      </c>
      <c r="H707">
        <v>0.255068690848865</v>
      </c>
      <c r="I707">
        <v>0.15300949571091</v>
      </c>
      <c r="J707">
        <v>18.2172471389202</v>
      </c>
      <c r="K707">
        <v>2.88665683963427</v>
      </c>
    </row>
    <row r="708" spans="1:11">
      <c r="A708">
        <v>706</v>
      </c>
      <c r="B708">
        <v>11.3474628070094</v>
      </c>
      <c r="C708">
        <v>1293.06390163927</v>
      </c>
      <c r="D708">
        <v>0.421386507216426</v>
      </c>
      <c r="E708">
        <v>142.597273681305</v>
      </c>
      <c r="F708">
        <v>27.5114861715129</v>
      </c>
      <c r="G708">
        <v>3644.73514498423</v>
      </c>
      <c r="H708">
        <v>0.25506985437318</v>
      </c>
      <c r="I708">
        <v>0.153009710804761</v>
      </c>
      <c r="J708">
        <v>18.2173088487908</v>
      </c>
      <c r="K708">
        <v>2.88665683963427</v>
      </c>
    </row>
    <row r="709" spans="1:11">
      <c r="A709">
        <v>707</v>
      </c>
      <c r="B709">
        <v>11.3475305803096</v>
      </c>
      <c r="C709">
        <v>1293.07781966583</v>
      </c>
      <c r="D709">
        <v>0.421385229701066</v>
      </c>
      <c r="E709">
        <v>142.598457154257</v>
      </c>
      <c r="F709">
        <v>27.5111851178895</v>
      </c>
      <c r="G709">
        <v>3644.6954828001</v>
      </c>
      <c r="H709">
        <v>0.255071131243707</v>
      </c>
      <c r="I709">
        <v>0.153009946853037</v>
      </c>
      <c r="J709">
        <v>18.2173556718187</v>
      </c>
      <c r="K709">
        <v>2.88665683963427</v>
      </c>
    </row>
    <row r="710" spans="1:11">
      <c r="A710">
        <v>708</v>
      </c>
      <c r="B710">
        <v>11.3472864023063</v>
      </c>
      <c r="C710">
        <v>1293.05076586289</v>
      </c>
      <c r="D710">
        <v>0.421384764817953</v>
      </c>
      <c r="E710">
        <v>142.596091918851</v>
      </c>
      <c r="F710">
        <v>27.5117582219348</v>
      </c>
      <c r="G710">
        <v>3644.75395772142</v>
      </c>
      <c r="H710">
        <v>0.255069388398473</v>
      </c>
      <c r="I710">
        <v>0.153009624662694</v>
      </c>
      <c r="J710">
        <v>18.2172756749329</v>
      </c>
      <c r="K710">
        <v>2.88665683963427</v>
      </c>
    </row>
    <row r="711" spans="1:11">
      <c r="A711">
        <v>709</v>
      </c>
      <c r="B711">
        <v>11.3472327670635</v>
      </c>
      <c r="C711">
        <v>1293.03553454298</v>
      </c>
      <c r="D711">
        <v>0.42138302106759</v>
      </c>
      <c r="E711">
        <v>142.594896499998</v>
      </c>
      <c r="F711">
        <v>27.5120790883207</v>
      </c>
      <c r="G711">
        <v>3644.81265279515</v>
      </c>
      <c r="H711">
        <v>0.255069370835857</v>
      </c>
      <c r="I711">
        <v>0.153009621415996</v>
      </c>
      <c r="J711">
        <v>18.2172082403912</v>
      </c>
      <c r="K711">
        <v>2.88665683963427</v>
      </c>
    </row>
    <row r="712" spans="1:11">
      <c r="A712">
        <v>710</v>
      </c>
      <c r="B712">
        <v>11.3474165256471</v>
      </c>
      <c r="C712">
        <v>1293.05562107715</v>
      </c>
      <c r="D712">
        <v>0.421387494296624</v>
      </c>
      <c r="E712">
        <v>142.596534344327</v>
      </c>
      <c r="F712">
        <v>27.5116705770898</v>
      </c>
      <c r="G712">
        <v>3644.77625397317</v>
      </c>
      <c r="H712">
        <v>0.255069503037037</v>
      </c>
      <c r="I712">
        <v>0.153009645855257</v>
      </c>
      <c r="J712">
        <v>18.2172863489309</v>
      </c>
      <c r="K712">
        <v>2.88665683963427</v>
      </c>
    </row>
    <row r="713" spans="1:11">
      <c r="A713">
        <v>711</v>
      </c>
      <c r="B713">
        <v>11.3473277760066</v>
      </c>
      <c r="C713">
        <v>1293.05183160785</v>
      </c>
      <c r="D713">
        <v>0.42138536396082</v>
      </c>
      <c r="E713">
        <v>142.596174879717</v>
      </c>
      <c r="F713">
        <v>27.5117447959382</v>
      </c>
      <c r="G713">
        <v>3644.7702619137</v>
      </c>
      <c r="H713">
        <v>0.255069592003455</v>
      </c>
      <c r="I713">
        <v>0.153009662301964</v>
      </c>
      <c r="J713">
        <v>18.2172799198868</v>
      </c>
      <c r="K713">
        <v>2.88665683963427</v>
      </c>
    </row>
    <row r="714" spans="1:11">
      <c r="A714">
        <v>712</v>
      </c>
      <c r="B714">
        <v>11.3474514635258</v>
      </c>
      <c r="C714">
        <v>1293.06416496879</v>
      </c>
      <c r="D714">
        <v>0.421385115844074</v>
      </c>
      <c r="E714">
        <v>142.597295717334</v>
      </c>
      <c r="F714">
        <v>27.5114789650026</v>
      </c>
      <c r="G714">
        <v>3644.73764160643</v>
      </c>
      <c r="H714">
        <v>0.255070254220916</v>
      </c>
      <c r="I714">
        <v>0.153009784722401</v>
      </c>
      <c r="J714">
        <v>18.2173089576741</v>
      </c>
      <c r="K714">
        <v>2.88665683963427</v>
      </c>
    </row>
    <row r="715" spans="1:11">
      <c r="A715">
        <v>713</v>
      </c>
      <c r="B715">
        <v>11.3474094485163</v>
      </c>
      <c r="C715">
        <v>1293.05936734551</v>
      </c>
      <c r="D715">
        <v>0.421385035339759</v>
      </c>
      <c r="E715">
        <v>142.596868773372</v>
      </c>
      <c r="F715">
        <v>27.5115804825675</v>
      </c>
      <c r="G715">
        <v>3644.75023947416</v>
      </c>
      <c r="H715">
        <v>0.255070127151168</v>
      </c>
      <c r="I715">
        <v>0.153009761231711</v>
      </c>
      <c r="J715">
        <v>18.2172956326449</v>
      </c>
      <c r="K715">
        <v>2.88665683963427</v>
      </c>
    </row>
    <row r="716" spans="1:11">
      <c r="A716">
        <v>714</v>
      </c>
      <c r="B716">
        <v>11.3476150028124</v>
      </c>
      <c r="C716">
        <v>1293.08121526723</v>
      </c>
      <c r="D716">
        <v>0.421385085650211</v>
      </c>
      <c r="E716">
        <v>142.598816079127</v>
      </c>
      <c r="F716">
        <v>27.5111248607133</v>
      </c>
      <c r="G716">
        <v>3644.69412738785</v>
      </c>
      <c r="H716">
        <v>0.255071231906365</v>
      </c>
      <c r="I716">
        <v>0.153009965462043</v>
      </c>
      <c r="J716">
        <v>18.2173543708815</v>
      </c>
      <c r="K716">
        <v>2.88665683963427</v>
      </c>
    </row>
    <row r="717" spans="1:11">
      <c r="A717">
        <v>715</v>
      </c>
      <c r="B717">
        <v>11.3475287732554</v>
      </c>
      <c r="C717">
        <v>1293.07429347919</v>
      </c>
      <c r="D717">
        <v>0.421385005449618</v>
      </c>
      <c r="E717">
        <v>142.598186982021</v>
      </c>
      <c r="F717">
        <v>27.5112630014672</v>
      </c>
      <c r="G717">
        <v>3644.70233330138</v>
      </c>
      <c r="H717">
        <v>0.255070597840494</v>
      </c>
      <c r="I717">
        <v>0.153009848245517</v>
      </c>
      <c r="J717">
        <v>18.2173384360699</v>
      </c>
      <c r="K717">
        <v>2.88665683963427</v>
      </c>
    </row>
    <row r="718" spans="1:11">
      <c r="A718">
        <v>716</v>
      </c>
      <c r="B718">
        <v>11.347656624001</v>
      </c>
      <c r="C718">
        <v>1293.08525107609</v>
      </c>
      <c r="D718">
        <v>0.421384375160733</v>
      </c>
      <c r="E718">
        <v>142.59920197998</v>
      </c>
      <c r="F718">
        <v>27.511041552584</v>
      </c>
      <c r="G718">
        <v>3644.67081423969</v>
      </c>
      <c r="H718">
        <v>0.255071093929655</v>
      </c>
      <c r="I718">
        <v>0.153009939954975</v>
      </c>
      <c r="J718">
        <v>18.2173613171707</v>
      </c>
      <c r="K718">
        <v>2.88665683963427</v>
      </c>
    </row>
    <row r="719" spans="1:11">
      <c r="A719">
        <v>717</v>
      </c>
      <c r="B719">
        <v>11.3475012708326</v>
      </c>
      <c r="C719">
        <v>1293.06872525222</v>
      </c>
      <c r="D719">
        <v>0.421384763344193</v>
      </c>
      <c r="E719">
        <v>142.597717852016</v>
      </c>
      <c r="F719">
        <v>27.51138794509</v>
      </c>
      <c r="G719">
        <v>3644.71935045782</v>
      </c>
      <c r="H719">
        <v>0.25507029788753</v>
      </c>
      <c r="I719">
        <v>0.153009792794812</v>
      </c>
      <c r="J719">
        <v>18.2173184641739</v>
      </c>
      <c r="K719">
        <v>2.88665683963427</v>
      </c>
    </row>
    <row r="720" spans="1:11">
      <c r="A720">
        <v>718</v>
      </c>
      <c r="B720">
        <v>11.3475466461325</v>
      </c>
      <c r="C720">
        <v>1293.07707040501</v>
      </c>
      <c r="D720">
        <v>0.421384829843119</v>
      </c>
      <c r="E720">
        <v>142.598450679849</v>
      </c>
      <c r="F720">
        <v>27.5112048679521</v>
      </c>
      <c r="G720">
        <v>3644.68877498444</v>
      </c>
      <c r="H720">
        <v>0.255070632329141</v>
      </c>
      <c r="I720">
        <v>0.153009854621252</v>
      </c>
      <c r="J720">
        <v>18.2173436305531</v>
      </c>
      <c r="K720">
        <v>2.88665683963427</v>
      </c>
    </row>
    <row r="721" spans="1:11">
      <c r="A721">
        <v>719</v>
      </c>
      <c r="B721">
        <v>11.3475606327192</v>
      </c>
      <c r="C721">
        <v>1293.07982221179</v>
      </c>
      <c r="D721">
        <v>0.421385283141747</v>
      </c>
      <c r="E721">
        <v>142.59865468725</v>
      </c>
      <c r="F721">
        <v>27.5111416250164</v>
      </c>
      <c r="G721">
        <v>3644.68469743634</v>
      </c>
      <c r="H721">
        <v>0.255070806604901</v>
      </c>
      <c r="I721">
        <v>0.153009886838707</v>
      </c>
      <c r="J721">
        <v>18.2173576704219</v>
      </c>
      <c r="K721">
        <v>2.88665683963427</v>
      </c>
    </row>
    <row r="722" spans="1:11">
      <c r="A722">
        <v>720</v>
      </c>
      <c r="B722">
        <v>11.3475366683386</v>
      </c>
      <c r="C722">
        <v>1293.07275486806</v>
      </c>
      <c r="D722">
        <v>0.421384673068262</v>
      </c>
      <c r="E722">
        <v>142.598054208542</v>
      </c>
      <c r="F722">
        <v>27.5112978943655</v>
      </c>
      <c r="G722">
        <v>3644.71813533374</v>
      </c>
      <c r="H722">
        <v>0.255070701382245</v>
      </c>
      <c r="I722">
        <v>0.153009867386739</v>
      </c>
      <c r="J722">
        <v>18.2173325066126</v>
      </c>
      <c r="K722">
        <v>2.88665683963427</v>
      </c>
    </row>
    <row r="723" spans="1:11">
      <c r="A723">
        <v>721</v>
      </c>
      <c r="B723">
        <v>11.3476001608729</v>
      </c>
      <c r="C723">
        <v>1293.07983534764</v>
      </c>
      <c r="D723">
        <v>0.421384491970112</v>
      </c>
      <c r="E723">
        <v>142.598711254033</v>
      </c>
      <c r="F723">
        <v>27.511149876611</v>
      </c>
      <c r="G723">
        <v>3644.68577448189</v>
      </c>
      <c r="H723">
        <v>0.255070835806074</v>
      </c>
      <c r="I723">
        <v>0.153009892236977</v>
      </c>
      <c r="J723">
        <v>18.217347802443</v>
      </c>
      <c r="K723">
        <v>2.88665683963427</v>
      </c>
    </row>
    <row r="724" spans="1:11">
      <c r="A724">
        <v>722</v>
      </c>
      <c r="B724">
        <v>11.3474664444581</v>
      </c>
      <c r="C724">
        <v>1293.06768121312</v>
      </c>
      <c r="D724">
        <v>0.421384661369851</v>
      </c>
      <c r="E724">
        <v>142.597610888878</v>
      </c>
      <c r="F724">
        <v>27.5114149148031</v>
      </c>
      <c r="G724">
        <v>3644.72215153811</v>
      </c>
      <c r="H724">
        <v>0.25507037293249</v>
      </c>
      <c r="I724">
        <v>0.153009806667969</v>
      </c>
      <c r="J724">
        <v>18.2173187365638</v>
      </c>
      <c r="K724">
        <v>2.88665683963427</v>
      </c>
    </row>
    <row r="725" spans="1:11">
      <c r="A725">
        <v>723</v>
      </c>
      <c r="B725">
        <v>11.3473897055678</v>
      </c>
      <c r="C725">
        <v>1293.05863665225</v>
      </c>
      <c r="D725">
        <v>0.421384201392061</v>
      </c>
      <c r="E725">
        <v>142.596821869395</v>
      </c>
      <c r="F725">
        <v>27.5116027863995</v>
      </c>
      <c r="G725">
        <v>3644.74480159617</v>
      </c>
      <c r="H725">
        <v>0.255070031815891</v>
      </c>
      <c r="I725">
        <v>0.153009743607604</v>
      </c>
      <c r="J725">
        <v>18.2172911009554</v>
      </c>
      <c r="K725">
        <v>2.88665683963427</v>
      </c>
    </row>
    <row r="726" spans="1:11">
      <c r="A726">
        <v>724</v>
      </c>
      <c r="B726">
        <v>11.3474189539168</v>
      </c>
      <c r="C726">
        <v>1293.05893647654</v>
      </c>
      <c r="D726">
        <v>0.421384728937913</v>
      </c>
      <c r="E726">
        <v>142.596847190322</v>
      </c>
      <c r="F726">
        <v>27.5116031806336</v>
      </c>
      <c r="G726">
        <v>3644.74973847583</v>
      </c>
      <c r="H726">
        <v>0.255069762886021</v>
      </c>
      <c r="I726">
        <v>0.153009693892047</v>
      </c>
      <c r="J726">
        <v>18.2172920320992</v>
      </c>
      <c r="K726">
        <v>2.88665683963427</v>
      </c>
    </row>
    <row r="727" spans="1:11">
      <c r="A727">
        <v>725</v>
      </c>
      <c r="B727">
        <v>11.3474479578072</v>
      </c>
      <c r="C727">
        <v>1293.06322002662</v>
      </c>
      <c r="D727">
        <v>0.421384072689432</v>
      </c>
      <c r="E727">
        <v>142.597234573549</v>
      </c>
      <c r="F727">
        <v>27.5115135968666</v>
      </c>
      <c r="G727">
        <v>3644.73799902818</v>
      </c>
      <c r="H727">
        <v>0.255070248866858</v>
      </c>
      <c r="I727">
        <v>0.153009783732626</v>
      </c>
      <c r="J727">
        <v>18.2173025860435</v>
      </c>
      <c r="K727">
        <v>2.88665683963427</v>
      </c>
    </row>
    <row r="728" spans="1:11">
      <c r="A728">
        <v>726</v>
      </c>
      <c r="B728">
        <v>11.3475049963429</v>
      </c>
      <c r="C728">
        <v>1293.07026180586</v>
      </c>
      <c r="D728">
        <v>0.421384859483697</v>
      </c>
      <c r="E728">
        <v>142.597850216525</v>
      </c>
      <c r="F728">
        <v>27.5113615144963</v>
      </c>
      <c r="G728">
        <v>3644.71995879482</v>
      </c>
      <c r="H728">
        <v>0.25507048080723</v>
      </c>
      <c r="I728">
        <v>0.153009826610196</v>
      </c>
      <c r="J728">
        <v>18.217324133612</v>
      </c>
      <c r="K728">
        <v>2.88665683963427</v>
      </c>
    </row>
    <row r="729" spans="1:11">
      <c r="A729">
        <v>727</v>
      </c>
      <c r="B729">
        <v>11.3475086598185</v>
      </c>
      <c r="C729">
        <v>1293.07101574007</v>
      </c>
      <c r="D729">
        <v>0.421384382145911</v>
      </c>
      <c r="E729">
        <v>142.597925491764</v>
      </c>
      <c r="F729">
        <v>27.5113381110774</v>
      </c>
      <c r="G729">
        <v>3644.7175414205</v>
      </c>
      <c r="H729">
        <v>0.255070717732076</v>
      </c>
      <c r="I729">
        <v>0.153009870409247</v>
      </c>
      <c r="J729">
        <v>18.2173246083646</v>
      </c>
      <c r="K729">
        <v>2.88665683963427</v>
      </c>
    </row>
    <row r="730" spans="1:11">
      <c r="A730">
        <v>728</v>
      </c>
      <c r="B730">
        <v>11.3474281928941</v>
      </c>
      <c r="C730">
        <v>1293.06504087667</v>
      </c>
      <c r="D730">
        <v>0.421384130032917</v>
      </c>
      <c r="E730">
        <v>142.597347918975</v>
      </c>
      <c r="F730">
        <v>27.511464859393</v>
      </c>
      <c r="G730">
        <v>3644.73438533282</v>
      </c>
      <c r="H730">
        <v>0.255070569686378</v>
      </c>
      <c r="I730">
        <v>0.153009843040814</v>
      </c>
      <c r="J730">
        <v>18.2173155794621</v>
      </c>
      <c r="K730">
        <v>2.88665683963427</v>
      </c>
    </row>
    <row r="731" spans="1:11">
      <c r="A731">
        <v>729</v>
      </c>
      <c r="B731">
        <v>11.3473983498207</v>
      </c>
      <c r="C731">
        <v>1293.06469457232</v>
      </c>
      <c r="D731">
        <v>0.421383818726444</v>
      </c>
      <c r="E731">
        <v>142.597296463815</v>
      </c>
      <c r="F731">
        <v>27.511464654912</v>
      </c>
      <c r="G731">
        <v>3644.72987040176</v>
      </c>
      <c r="H731">
        <v>0.255070670818477</v>
      </c>
      <c r="I731">
        <v>0.153009861736575</v>
      </c>
      <c r="J731">
        <v>18.2173183518333</v>
      </c>
      <c r="K731">
        <v>2.88665683963427</v>
      </c>
    </row>
    <row r="732" spans="1:11">
      <c r="A732">
        <v>730</v>
      </c>
      <c r="B732">
        <v>11.3474822298258</v>
      </c>
      <c r="C732">
        <v>1293.0787713015</v>
      </c>
      <c r="D732">
        <v>0.42138369365965</v>
      </c>
      <c r="E732">
        <v>142.598509761518</v>
      </c>
      <c r="F732">
        <v>27.5111568254133</v>
      </c>
      <c r="G732">
        <v>3644.68541514675</v>
      </c>
      <c r="H732">
        <v>0.255071499072556</v>
      </c>
      <c r="I732">
        <v>0.153010014851755</v>
      </c>
      <c r="J732">
        <v>18.2173638984268</v>
      </c>
      <c r="K732">
        <v>2.88665683963427</v>
      </c>
    </row>
    <row r="733" spans="1:11">
      <c r="A733">
        <v>731</v>
      </c>
      <c r="B733">
        <v>11.3474457765025</v>
      </c>
      <c r="C733">
        <v>1293.07615039097</v>
      </c>
      <c r="D733">
        <v>0.421383368973355</v>
      </c>
      <c r="E733">
        <v>142.598271893275</v>
      </c>
      <c r="F733">
        <v>27.5112096757589</v>
      </c>
      <c r="G733">
        <v>3644.68939223099</v>
      </c>
      <c r="H733">
        <v>0.255071438156809</v>
      </c>
      <c r="I733">
        <v>0.153010003590555</v>
      </c>
      <c r="J733">
        <v>18.2173580542319</v>
      </c>
      <c r="K733">
        <v>2.88665683963427</v>
      </c>
    </row>
    <row r="734" spans="1:11">
      <c r="A734">
        <v>732</v>
      </c>
      <c r="B734">
        <v>11.3474398670196</v>
      </c>
      <c r="C734">
        <v>1293.07362394612</v>
      </c>
      <c r="D734">
        <v>0.421382449152905</v>
      </c>
      <c r="E734">
        <v>142.598131824125</v>
      </c>
      <c r="F734">
        <v>27.5112527348255</v>
      </c>
      <c r="G734">
        <v>3644.69279769178</v>
      </c>
      <c r="H734">
        <v>0.255071520916373</v>
      </c>
      <c r="I734">
        <v>0.153010018889917</v>
      </c>
      <c r="J734">
        <v>18.2173379437694</v>
      </c>
      <c r="K734">
        <v>2.88665683963427</v>
      </c>
    </row>
    <row r="735" spans="1:11">
      <c r="A735">
        <v>733</v>
      </c>
      <c r="B735">
        <v>11.347442844642</v>
      </c>
      <c r="C735">
        <v>1293.0728189757</v>
      </c>
      <c r="D735">
        <v>0.42138243260337</v>
      </c>
      <c r="E735">
        <v>142.598090267632</v>
      </c>
      <c r="F735">
        <v>27.511268185408</v>
      </c>
      <c r="G735">
        <v>3644.69199996274</v>
      </c>
      <c r="H735">
        <v>0.255071431618151</v>
      </c>
      <c r="I735">
        <v>0.153010002381784</v>
      </c>
      <c r="J735">
        <v>18.2173307785361</v>
      </c>
      <c r="K735">
        <v>2.88665683963427</v>
      </c>
    </row>
    <row r="736" spans="1:11">
      <c r="A736">
        <v>734</v>
      </c>
      <c r="B736">
        <v>11.3475351314367</v>
      </c>
      <c r="C736">
        <v>1293.08684838463</v>
      </c>
      <c r="D736">
        <v>0.421383443226582</v>
      </c>
      <c r="E736">
        <v>142.599284546308</v>
      </c>
      <c r="F736">
        <v>27.5109620070933</v>
      </c>
      <c r="G736">
        <v>3644.64742009056</v>
      </c>
      <c r="H736">
        <v>0.255071865370416</v>
      </c>
      <c r="I736">
        <v>0.153010082567514</v>
      </c>
      <c r="J736">
        <v>18.2173791807829</v>
      </c>
      <c r="K736">
        <v>2.88665683963427</v>
      </c>
    </row>
    <row r="737" spans="1:11">
      <c r="A737">
        <v>735</v>
      </c>
      <c r="B737">
        <v>11.3474203924682</v>
      </c>
      <c r="C737">
        <v>1293.07332814955</v>
      </c>
      <c r="D737">
        <v>0.421381773623533</v>
      </c>
      <c r="E737">
        <v>142.598111596313</v>
      </c>
      <c r="F737">
        <v>27.5112551184772</v>
      </c>
      <c r="G737">
        <v>3644.68816424117</v>
      </c>
      <c r="H737">
        <v>0.255071632449919</v>
      </c>
      <c r="I737">
        <v>0.153010039508592</v>
      </c>
      <c r="J737">
        <v>18.2173362277924</v>
      </c>
      <c r="K737">
        <v>2.88665683963427</v>
      </c>
    </row>
    <row r="738" spans="1:11">
      <c r="A738">
        <v>736</v>
      </c>
      <c r="B738">
        <v>11.347461131617</v>
      </c>
      <c r="C738">
        <v>1293.07741611438</v>
      </c>
      <c r="D738">
        <v>0.421383849065221</v>
      </c>
      <c r="E738">
        <v>142.598436503416</v>
      </c>
      <c r="F738">
        <v>27.511168874553</v>
      </c>
      <c r="G738">
        <v>3644.68853718243</v>
      </c>
      <c r="H738">
        <v>0.255071585533724</v>
      </c>
      <c r="I738">
        <v>0.153010030835418</v>
      </c>
      <c r="J738">
        <v>18.2173545385702</v>
      </c>
      <c r="K738">
        <v>2.88665683963427</v>
      </c>
    </row>
    <row r="739" spans="1:11">
      <c r="A739">
        <v>737</v>
      </c>
      <c r="B739">
        <v>11.3474725190589</v>
      </c>
      <c r="C739">
        <v>1293.07452461359</v>
      </c>
      <c r="D739">
        <v>0.421382782148261</v>
      </c>
      <c r="E739">
        <v>142.598218132011</v>
      </c>
      <c r="F739">
        <v>27.5112387692066</v>
      </c>
      <c r="G739">
        <v>3644.70070390039</v>
      </c>
      <c r="H739">
        <v>0.255071636623581</v>
      </c>
      <c r="I739">
        <v>0.153010040280157</v>
      </c>
      <c r="J739">
        <v>18.2173389419452</v>
      </c>
      <c r="K739">
        <v>2.88665683963427</v>
      </c>
    </row>
    <row r="740" spans="1:11">
      <c r="A740">
        <v>738</v>
      </c>
      <c r="B740">
        <v>11.347313992726</v>
      </c>
      <c r="C740">
        <v>1293.07132129876</v>
      </c>
      <c r="D740">
        <v>0.421381849620575</v>
      </c>
      <c r="E740">
        <v>142.597810438899</v>
      </c>
      <c r="F740">
        <v>27.5112902693635</v>
      </c>
      <c r="G740">
        <v>3644.68308808703</v>
      </c>
      <c r="H740">
        <v>0.255071420461969</v>
      </c>
      <c r="I740">
        <v>0.153010000319395</v>
      </c>
      <c r="J740">
        <v>18.217352673586</v>
      </c>
      <c r="K740">
        <v>2.88665683963427</v>
      </c>
    </row>
    <row r="741" spans="1:11">
      <c r="A741">
        <v>739</v>
      </c>
      <c r="B741">
        <v>11.3475077473996</v>
      </c>
      <c r="C741">
        <v>1293.08215908026</v>
      </c>
      <c r="D741">
        <v>0.421382253566116</v>
      </c>
      <c r="E741">
        <v>142.5988804762</v>
      </c>
      <c r="F741">
        <v>27.5110701991134</v>
      </c>
      <c r="G741">
        <v>3644.66870934335</v>
      </c>
      <c r="H741">
        <v>0.255071999625296</v>
      </c>
      <c r="I741">
        <v>0.153010107386598</v>
      </c>
      <c r="J741">
        <v>18.2173628114082</v>
      </c>
      <c r="K741">
        <v>2.88665683963427</v>
      </c>
    </row>
    <row r="742" spans="1:11">
      <c r="A742">
        <v>740</v>
      </c>
      <c r="B742">
        <v>11.3475494164972</v>
      </c>
      <c r="C742">
        <v>1293.08466721796</v>
      </c>
      <c r="D742">
        <v>0.421382616731362</v>
      </c>
      <c r="E742">
        <v>142.599124618373</v>
      </c>
      <c r="F742">
        <v>27.5110261520564</v>
      </c>
      <c r="G742">
        <v>3644.66575759562</v>
      </c>
      <c r="H742">
        <v>0.255072196304704</v>
      </c>
      <c r="I742">
        <v>0.153010143745835</v>
      </c>
      <c r="J742">
        <v>18.2173663860983</v>
      </c>
      <c r="K742">
        <v>2.88665683963427</v>
      </c>
    </row>
    <row r="743" spans="1:11">
      <c r="A743">
        <v>741</v>
      </c>
      <c r="B743">
        <v>11.3475480084477</v>
      </c>
      <c r="C743">
        <v>1293.08364565872</v>
      </c>
      <c r="D743">
        <v>0.421382600328862</v>
      </c>
      <c r="E743">
        <v>142.599026676146</v>
      </c>
      <c r="F743">
        <v>27.5110478544551</v>
      </c>
      <c r="G743">
        <v>3644.67402501486</v>
      </c>
      <c r="H743">
        <v>0.255072233880634</v>
      </c>
      <c r="I743">
        <v>0.15301015069233</v>
      </c>
      <c r="J743">
        <v>18.2173643300544</v>
      </c>
      <c r="K743">
        <v>2.88665683963427</v>
      </c>
    </row>
    <row r="744" spans="1:11">
      <c r="A744">
        <v>742</v>
      </c>
      <c r="B744">
        <v>11.3475539797614</v>
      </c>
      <c r="C744">
        <v>1293.08412064814</v>
      </c>
      <c r="D744">
        <v>0.421382278019459</v>
      </c>
      <c r="E744">
        <v>142.599089508738</v>
      </c>
      <c r="F744">
        <v>27.5110393856187</v>
      </c>
      <c r="G744">
        <v>3644.6733153556</v>
      </c>
      <c r="H744">
        <v>0.255072297102994</v>
      </c>
      <c r="I744">
        <v>0.153010162379968</v>
      </c>
      <c r="J744">
        <v>18.2173622948437</v>
      </c>
      <c r="K744">
        <v>2.88665683963427</v>
      </c>
    </row>
    <row r="745" spans="1:11">
      <c r="A745">
        <v>743</v>
      </c>
      <c r="B745">
        <v>11.3476058902073</v>
      </c>
      <c r="C745">
        <v>1293.0906368351</v>
      </c>
      <c r="D745">
        <v>0.421382614074129</v>
      </c>
      <c r="E745">
        <v>142.599661072719</v>
      </c>
      <c r="F745">
        <v>27.5109011938695</v>
      </c>
      <c r="G745">
        <v>3644.64979418027</v>
      </c>
      <c r="H745">
        <v>0.255072380380773</v>
      </c>
      <c r="I745">
        <v>0.153010177775166</v>
      </c>
      <c r="J745">
        <v>18.2173819823834</v>
      </c>
      <c r="K745">
        <v>2.88665683963427</v>
      </c>
    </row>
    <row r="746" spans="1:11">
      <c r="A746">
        <v>744</v>
      </c>
      <c r="B746">
        <v>11.3476464050227</v>
      </c>
      <c r="C746">
        <v>1293.09237860879</v>
      </c>
      <c r="D746">
        <v>0.421381979616054</v>
      </c>
      <c r="E746">
        <v>142.599849096373</v>
      </c>
      <c r="F746">
        <v>27.5108727352893</v>
      </c>
      <c r="G746">
        <v>3644.64308265919</v>
      </c>
      <c r="H746">
        <v>0.255072607830543</v>
      </c>
      <c r="I746">
        <v>0.153010219822826</v>
      </c>
      <c r="J746">
        <v>18.2173806507952</v>
      </c>
      <c r="K746">
        <v>2.88665683963427</v>
      </c>
    </row>
    <row r="747" spans="1:11">
      <c r="A747">
        <v>745</v>
      </c>
      <c r="B747">
        <v>11.3475703594181</v>
      </c>
      <c r="C747">
        <v>1293.0814248786</v>
      </c>
      <c r="D747">
        <v>0.421381852011775</v>
      </c>
      <c r="E747">
        <v>142.598898956546</v>
      </c>
      <c r="F747">
        <v>27.5111088402986</v>
      </c>
      <c r="G747">
        <v>3644.68007114024</v>
      </c>
      <c r="H747">
        <v>0.255072220728194</v>
      </c>
      <c r="I747">
        <v>0.153010148260897</v>
      </c>
      <c r="J747">
        <v>18.2173464737966</v>
      </c>
      <c r="K747">
        <v>2.88665683963427</v>
      </c>
    </row>
    <row r="748" spans="1:11">
      <c r="A748">
        <v>746</v>
      </c>
      <c r="B748">
        <v>11.3475776265337</v>
      </c>
      <c r="C748">
        <v>1293.08688655042</v>
      </c>
      <c r="D748">
        <v>0.421382611550905</v>
      </c>
      <c r="E748">
        <v>142.599333636316</v>
      </c>
      <c r="F748">
        <v>27.51098228614</v>
      </c>
      <c r="G748">
        <v>3644.66427145193</v>
      </c>
      <c r="H748">
        <v>0.255072538757608</v>
      </c>
      <c r="I748">
        <v>0.153010207053607</v>
      </c>
      <c r="J748">
        <v>18.2173705963253</v>
      </c>
      <c r="K748">
        <v>2.88665683963427</v>
      </c>
    </row>
    <row r="749" spans="1:11">
      <c r="A749">
        <v>747</v>
      </c>
      <c r="B749">
        <v>11.3477122517483</v>
      </c>
      <c r="C749">
        <v>1293.10018358461</v>
      </c>
      <c r="D749">
        <v>0.42138185115307</v>
      </c>
      <c r="E749">
        <v>142.600542247702</v>
      </c>
      <c r="F749">
        <v>27.5107045702748</v>
      </c>
      <c r="G749">
        <v>3644.61946687406</v>
      </c>
      <c r="H749">
        <v>0.255072990710846</v>
      </c>
      <c r="I749">
        <v>0.153010290604318</v>
      </c>
      <c r="J749">
        <v>18.2174021265862</v>
      </c>
      <c r="K749">
        <v>2.88665683963427</v>
      </c>
    </row>
    <row r="750" spans="1:11">
      <c r="A750">
        <v>748</v>
      </c>
      <c r="B750">
        <v>11.3477230201367</v>
      </c>
      <c r="C750">
        <v>1293.09490695161</v>
      </c>
      <c r="D750">
        <v>0.421380873628641</v>
      </c>
      <c r="E750">
        <v>142.60015540633</v>
      </c>
      <c r="F750">
        <v>27.5108335631077</v>
      </c>
      <c r="G750">
        <v>3644.6349851925</v>
      </c>
      <c r="H750">
        <v>0.255072691403454</v>
      </c>
      <c r="I750">
        <v>0.153010235272597</v>
      </c>
      <c r="J750">
        <v>18.2173730526783</v>
      </c>
      <c r="K750">
        <v>2.88665683963427</v>
      </c>
    </row>
    <row r="751" spans="1:11">
      <c r="A751">
        <v>749</v>
      </c>
      <c r="B751">
        <v>11.3476912731428</v>
      </c>
      <c r="C751">
        <v>1293.09877801578</v>
      </c>
      <c r="D751">
        <v>0.421382094229202</v>
      </c>
      <c r="E751">
        <v>142.600407507815</v>
      </c>
      <c r="F751">
        <v>27.5107331512526</v>
      </c>
      <c r="G751">
        <v>3644.62381837683</v>
      </c>
      <c r="H751">
        <v>0.255072959115347</v>
      </c>
      <c r="I751">
        <v>0.153010284763386</v>
      </c>
      <c r="J751">
        <v>18.2174000620308</v>
      </c>
      <c r="K751">
        <v>2.88665683963427</v>
      </c>
    </row>
    <row r="752" spans="1:11">
      <c r="A752">
        <v>750</v>
      </c>
      <c r="B752">
        <v>11.3476639696084</v>
      </c>
      <c r="C752">
        <v>1293.09231733617</v>
      </c>
      <c r="D752">
        <v>0.42138224725276</v>
      </c>
      <c r="E752">
        <v>142.599843418394</v>
      </c>
      <c r="F752">
        <v>27.5108645066189</v>
      </c>
      <c r="G752">
        <v>3644.64306519628</v>
      </c>
      <c r="H752">
        <v>0.255072446738404</v>
      </c>
      <c r="I752">
        <v>0.153010190042413</v>
      </c>
      <c r="J752">
        <v>18.2173800182794</v>
      </c>
      <c r="K752">
        <v>2.88665683963427</v>
      </c>
    </row>
    <row r="753" spans="1:11">
      <c r="A753">
        <v>751</v>
      </c>
      <c r="B753">
        <v>11.3476244149249</v>
      </c>
      <c r="C753">
        <v>1293.08750584329</v>
      </c>
      <c r="D753">
        <v>0.421381370425815</v>
      </c>
      <c r="E753">
        <v>142.599436862912</v>
      </c>
      <c r="F753">
        <v>27.5109799557257</v>
      </c>
      <c r="G753">
        <v>3644.65995975898</v>
      </c>
      <c r="H753">
        <v>0.255072468201818</v>
      </c>
      <c r="I753">
        <v>0.153010194010261</v>
      </c>
      <c r="J753">
        <v>18.2173632460341</v>
      </c>
      <c r="K753">
        <v>2.88665683963427</v>
      </c>
    </row>
    <row r="754" spans="1:11">
      <c r="A754">
        <v>752</v>
      </c>
      <c r="B754">
        <v>11.3474995669088</v>
      </c>
      <c r="C754">
        <v>1293.07688634256</v>
      </c>
      <c r="D754">
        <v>0.421381236253937</v>
      </c>
      <c r="E754">
        <v>142.59849518203</v>
      </c>
      <c r="F754">
        <v>27.511188937397</v>
      </c>
      <c r="G754">
        <v>3644.67786850612</v>
      </c>
      <c r="H754">
        <v>0.255072078993336</v>
      </c>
      <c r="I754">
        <v>0.153010122059008</v>
      </c>
      <c r="J754">
        <v>18.2173341892147</v>
      </c>
      <c r="K754">
        <v>2.88665683963427</v>
      </c>
    </row>
    <row r="755" spans="1:11">
      <c r="A755">
        <v>753</v>
      </c>
      <c r="B755">
        <v>11.3476383375942</v>
      </c>
      <c r="C755">
        <v>1293.09165868493</v>
      </c>
      <c r="D755">
        <v>0.421381384698618</v>
      </c>
      <c r="E755">
        <v>142.599794732471</v>
      </c>
      <c r="F755">
        <v>27.5108817585372</v>
      </c>
      <c r="G755">
        <v>3644.64448227169</v>
      </c>
      <c r="H755">
        <v>0.255072778440829</v>
      </c>
      <c r="I755">
        <v>0.153010251362832</v>
      </c>
      <c r="J755">
        <v>18.2173767692447</v>
      </c>
      <c r="K755">
        <v>2.88665683963427</v>
      </c>
    </row>
    <row r="756" spans="1:11">
      <c r="A756">
        <v>754</v>
      </c>
      <c r="B756">
        <v>11.3475959585985</v>
      </c>
      <c r="C756">
        <v>1293.08699390563</v>
      </c>
      <c r="D756">
        <v>0.421381729472064</v>
      </c>
      <c r="E756">
        <v>142.599368555007</v>
      </c>
      <c r="F756">
        <v>27.510993884106</v>
      </c>
      <c r="G756">
        <v>3644.65482599305</v>
      </c>
      <c r="H756">
        <v>0.255072296809232</v>
      </c>
      <c r="I756">
        <v>0.153010162325661</v>
      </c>
      <c r="J756">
        <v>18.2173662752758</v>
      </c>
      <c r="K756">
        <v>2.88665683963427</v>
      </c>
    </row>
    <row r="757" spans="1:11">
      <c r="A757">
        <v>755</v>
      </c>
      <c r="B757">
        <v>11.347673389645</v>
      </c>
      <c r="C757">
        <v>1293.09504758163</v>
      </c>
      <c r="D757">
        <v>0.421381986713758</v>
      </c>
      <c r="E757">
        <v>142.60010070423</v>
      </c>
      <c r="F757">
        <v>27.5108134335447</v>
      </c>
      <c r="G757">
        <v>3644.63360400359</v>
      </c>
      <c r="H757">
        <v>0.255072712976924</v>
      </c>
      <c r="I757">
        <v>0.153010239260793</v>
      </c>
      <c r="J757">
        <v>18.217385855773</v>
      </c>
      <c r="K757">
        <v>2.88665683963427</v>
      </c>
    </row>
    <row r="758" spans="1:11">
      <c r="A758">
        <v>756</v>
      </c>
      <c r="B758">
        <v>11.3477916537297</v>
      </c>
      <c r="C758">
        <v>1293.10180537798</v>
      </c>
      <c r="D758">
        <v>0.421382887251624</v>
      </c>
      <c r="E758">
        <v>142.600766193629</v>
      </c>
      <c r="F758">
        <v>27.5106830295104</v>
      </c>
      <c r="G758">
        <v>3644.6231421909</v>
      </c>
      <c r="H758">
        <v>0.255072730628266</v>
      </c>
      <c r="I758">
        <v>0.153010242523923</v>
      </c>
      <c r="J758">
        <v>18.2173937493718</v>
      </c>
      <c r="K758">
        <v>2.88665683963427</v>
      </c>
    </row>
    <row r="759" spans="1:11">
      <c r="A759">
        <v>757</v>
      </c>
      <c r="B759">
        <v>11.3476416272864</v>
      </c>
      <c r="C759">
        <v>1293.08980630027</v>
      </c>
      <c r="D759">
        <v>0.421382255225564</v>
      </c>
      <c r="E759">
        <v>142.599645099791</v>
      </c>
      <c r="F759">
        <v>27.5109302073293</v>
      </c>
      <c r="G759">
        <v>3644.6501897451</v>
      </c>
      <c r="H759">
        <v>0.255072327535045</v>
      </c>
      <c r="I759">
        <v>0.153010168005808</v>
      </c>
      <c r="J759">
        <v>18.217369658872</v>
      </c>
      <c r="K759">
        <v>2.88665683963427</v>
      </c>
    </row>
    <row r="760" spans="1:11">
      <c r="A760">
        <v>758</v>
      </c>
      <c r="B760">
        <v>11.3476291054084</v>
      </c>
      <c r="C760">
        <v>1293.08472804633</v>
      </c>
      <c r="D760">
        <v>0.421381027155936</v>
      </c>
      <c r="E760">
        <v>142.599262189514</v>
      </c>
      <c r="F760">
        <v>27.5110275685639</v>
      </c>
      <c r="G760">
        <v>3644.66575736525</v>
      </c>
      <c r="H760">
        <v>0.255072484229275</v>
      </c>
      <c r="I760">
        <v>0.153010196973188</v>
      </c>
      <c r="J760">
        <v>18.2173436760006</v>
      </c>
      <c r="K760">
        <v>2.88665683963427</v>
      </c>
    </row>
    <row r="761" spans="1:11">
      <c r="A761">
        <v>759</v>
      </c>
      <c r="B761">
        <v>11.3476921450219</v>
      </c>
      <c r="C761">
        <v>1293.09537776888</v>
      </c>
      <c r="D761">
        <v>0.421382274999026</v>
      </c>
      <c r="E761">
        <v>142.600139813417</v>
      </c>
      <c r="F761">
        <v>27.5108090484237</v>
      </c>
      <c r="G761">
        <v>3644.63575478042</v>
      </c>
      <c r="H761">
        <v>0.255072650925929</v>
      </c>
      <c r="I761">
        <v>0.153010227789687</v>
      </c>
      <c r="J761">
        <v>18.2173846704879</v>
      </c>
      <c r="K761">
        <v>2.88665683963427</v>
      </c>
    </row>
    <row r="762" spans="1:11">
      <c r="A762">
        <v>760</v>
      </c>
      <c r="B762">
        <v>11.3478354287054</v>
      </c>
      <c r="C762">
        <v>1293.1133395765</v>
      </c>
      <c r="D762">
        <v>0.421382446064473</v>
      </c>
      <c r="E762">
        <v>142.601732869273</v>
      </c>
      <c r="F762">
        <v>27.5104252717432</v>
      </c>
      <c r="G762">
        <v>3644.58404428657</v>
      </c>
      <c r="H762">
        <v>0.255073652700768</v>
      </c>
      <c r="I762">
        <v>0.153010412983819</v>
      </c>
      <c r="J762">
        <v>18.2174349786176</v>
      </c>
      <c r="K762">
        <v>2.88665683963427</v>
      </c>
    </row>
    <row r="763" spans="1:11">
      <c r="A763">
        <v>761</v>
      </c>
      <c r="B763">
        <v>11.347612555501</v>
      </c>
      <c r="C763">
        <v>1293.09368716109</v>
      </c>
      <c r="D763">
        <v>0.421381673116426</v>
      </c>
      <c r="E763">
        <v>142.599929969585</v>
      </c>
      <c r="F763">
        <v>27.5108371831503</v>
      </c>
      <c r="G763">
        <v>3644.62913157743</v>
      </c>
      <c r="H763">
        <v>0.255072655304285</v>
      </c>
      <c r="I763">
        <v>0.153010228599095</v>
      </c>
      <c r="J763">
        <v>18.2173912886139</v>
      </c>
      <c r="K763">
        <v>2.88665683963427</v>
      </c>
    </row>
    <row r="764" spans="1:11">
      <c r="A764">
        <v>762</v>
      </c>
      <c r="B764">
        <v>11.3476848948406</v>
      </c>
      <c r="C764">
        <v>1293.0961649204</v>
      </c>
      <c r="D764">
        <v>0.421381885256059</v>
      </c>
      <c r="E764">
        <v>142.600216981243</v>
      </c>
      <c r="F764">
        <v>27.5107863234011</v>
      </c>
      <c r="G764">
        <v>3644.62885622875</v>
      </c>
      <c r="H764">
        <v>0.255072785394406</v>
      </c>
      <c r="I764">
        <v>0.153010252648311</v>
      </c>
      <c r="J764">
        <v>18.2173864072816</v>
      </c>
      <c r="K764">
        <v>2.88665683963427</v>
      </c>
    </row>
    <row r="765" spans="1:11">
      <c r="A765">
        <v>763</v>
      </c>
      <c r="B765">
        <v>11.3477097222137</v>
      </c>
      <c r="C765">
        <v>1293.10068243207</v>
      </c>
      <c r="D765">
        <v>0.421382706516236</v>
      </c>
      <c r="E765">
        <v>142.600573010299</v>
      </c>
      <c r="F765">
        <v>27.5106918616808</v>
      </c>
      <c r="G765">
        <v>3644.61416456149</v>
      </c>
      <c r="H765">
        <v>0.255072776509446</v>
      </c>
      <c r="I765">
        <v>0.153010251005785</v>
      </c>
      <c r="J765">
        <v>18.2174065174919</v>
      </c>
      <c r="K765">
        <v>2.88665683963427</v>
      </c>
    </row>
    <row r="766" spans="1:11">
      <c r="A766">
        <v>764</v>
      </c>
      <c r="B766">
        <v>11.3476827166445</v>
      </c>
      <c r="C766">
        <v>1293.09588640496</v>
      </c>
      <c r="D766">
        <v>0.421381631017851</v>
      </c>
      <c r="E766">
        <v>142.600181231753</v>
      </c>
      <c r="F766">
        <v>27.510796248532</v>
      </c>
      <c r="G766">
        <v>3644.62993270749</v>
      </c>
      <c r="H766">
        <v>0.255072795883409</v>
      </c>
      <c r="I766">
        <v>0.153010254587369</v>
      </c>
      <c r="J766">
        <v>18.2173869309288</v>
      </c>
      <c r="K766">
        <v>2.88665683963427</v>
      </c>
    </row>
    <row r="767" spans="1:11">
      <c r="A767">
        <v>765</v>
      </c>
      <c r="B767">
        <v>11.3477240774224</v>
      </c>
      <c r="C767">
        <v>1293.10237475504</v>
      </c>
      <c r="D767">
        <v>0.421382192740307</v>
      </c>
      <c r="E767">
        <v>142.600726801885</v>
      </c>
      <c r="F767">
        <v>27.5106557982191</v>
      </c>
      <c r="G767">
        <v>3644.6129268601</v>
      </c>
      <c r="H767">
        <v>0.255073042770865</v>
      </c>
      <c r="I767">
        <v>0.153010300228443</v>
      </c>
      <c r="J767">
        <v>18.2174102514367</v>
      </c>
      <c r="K767">
        <v>2.88665683963427</v>
      </c>
    </row>
    <row r="768" spans="1:11">
      <c r="A768">
        <v>766</v>
      </c>
      <c r="B768">
        <v>11.3476921463137</v>
      </c>
      <c r="C768">
        <v>1293.09549474739</v>
      </c>
      <c r="D768">
        <v>0.421382346682043</v>
      </c>
      <c r="E768">
        <v>142.600140911014</v>
      </c>
      <c r="F768">
        <v>27.5108071298065</v>
      </c>
      <c r="G768">
        <v>3644.63788250951</v>
      </c>
      <c r="H768">
        <v>0.255072713458989</v>
      </c>
      <c r="I768">
        <v>0.153010239349911</v>
      </c>
      <c r="J768">
        <v>18.2173868200429</v>
      </c>
      <c r="K768">
        <v>2.88665683963427</v>
      </c>
    </row>
    <row r="769" spans="1:11">
      <c r="A769">
        <v>767</v>
      </c>
      <c r="B769">
        <v>11.3476630645502</v>
      </c>
      <c r="C769">
        <v>1293.09439894534</v>
      </c>
      <c r="D769">
        <v>0.421381885091698</v>
      </c>
      <c r="E769">
        <v>142.600025427409</v>
      </c>
      <c r="F769">
        <v>27.5108277911373</v>
      </c>
      <c r="G769">
        <v>3644.63956505389</v>
      </c>
      <c r="H769">
        <v>0.255072774551669</v>
      </c>
      <c r="I769">
        <v>0.153010250643859</v>
      </c>
      <c r="J769">
        <v>18.2173868559053</v>
      </c>
      <c r="K769">
        <v>2.88665683963427</v>
      </c>
    </row>
    <row r="770" spans="1:11">
      <c r="A770">
        <v>768</v>
      </c>
      <c r="B770">
        <v>11.3476560822519</v>
      </c>
      <c r="C770">
        <v>1293.09332012972</v>
      </c>
      <c r="D770">
        <v>0.421382017582151</v>
      </c>
      <c r="E770">
        <v>142.599947825424</v>
      </c>
      <c r="F770">
        <v>27.5108483472498</v>
      </c>
      <c r="G770">
        <v>3644.63623385265</v>
      </c>
      <c r="H770">
        <v>0.255072576195661</v>
      </c>
      <c r="I770">
        <v>0.15301021397462</v>
      </c>
      <c r="J770">
        <v>18.2173810770723</v>
      </c>
      <c r="K770">
        <v>2.88665683963427</v>
      </c>
    </row>
    <row r="771" spans="1:11">
      <c r="A771">
        <v>769</v>
      </c>
      <c r="B771">
        <v>11.3476464721943</v>
      </c>
      <c r="C771">
        <v>1293.09171141407</v>
      </c>
      <c r="D771">
        <v>0.421381867263881</v>
      </c>
      <c r="E771">
        <v>142.599814569851</v>
      </c>
      <c r="F771">
        <v>27.5108816920943</v>
      </c>
      <c r="G771">
        <v>3644.64306185928</v>
      </c>
      <c r="H771">
        <v>0.255072533377183</v>
      </c>
      <c r="I771">
        <v>0.153010206058951</v>
      </c>
      <c r="J771">
        <v>18.2173749025278</v>
      </c>
      <c r="K771">
        <v>2.88665683963427</v>
      </c>
    </row>
    <row r="772" spans="1:11">
      <c r="A772">
        <v>770</v>
      </c>
      <c r="B772">
        <v>11.3476198260897</v>
      </c>
      <c r="C772">
        <v>1293.08873970784</v>
      </c>
      <c r="D772">
        <v>0.421381865594248</v>
      </c>
      <c r="E772">
        <v>142.599546430019</v>
      </c>
      <c r="F772">
        <v>27.5109439532582</v>
      </c>
      <c r="G772">
        <v>3644.65199161614</v>
      </c>
      <c r="H772">
        <v>0.25507245400586</v>
      </c>
      <c r="I772">
        <v>0.153010191385916</v>
      </c>
      <c r="J772">
        <v>18.217367247456</v>
      </c>
      <c r="K772">
        <v>2.88665683963427</v>
      </c>
    </row>
    <row r="773" spans="1:11">
      <c r="A773">
        <v>771</v>
      </c>
      <c r="B773">
        <v>11.3476740870944</v>
      </c>
      <c r="C773">
        <v>1293.09390400123</v>
      </c>
      <c r="D773">
        <v>0.421381946013524</v>
      </c>
      <c r="E773">
        <v>142.600005466472</v>
      </c>
      <c r="F773">
        <v>27.5108353845132</v>
      </c>
      <c r="G773">
        <v>3644.64238798776</v>
      </c>
      <c r="H773">
        <v>0.255072669508752</v>
      </c>
      <c r="I773">
        <v>0.153010231225015</v>
      </c>
      <c r="J773">
        <v>18.2173813339922</v>
      </c>
      <c r="K773">
        <v>2.88665683963427</v>
      </c>
    </row>
    <row r="774" spans="1:11">
      <c r="A774">
        <v>772</v>
      </c>
      <c r="B774">
        <v>11.3476431617684</v>
      </c>
      <c r="C774">
        <v>1293.09103567707</v>
      </c>
      <c r="D774">
        <v>0.421381630208242</v>
      </c>
      <c r="E774">
        <v>142.599762605152</v>
      </c>
      <c r="F774">
        <v>27.5108957073236</v>
      </c>
      <c r="G774">
        <v>3644.64274367416</v>
      </c>
      <c r="H774">
        <v>0.25507249463977</v>
      </c>
      <c r="I774">
        <v>0.153010198897732</v>
      </c>
      <c r="J774">
        <v>18.2173715840472</v>
      </c>
      <c r="K774">
        <v>2.88665683963427</v>
      </c>
    </row>
    <row r="775" spans="1:11">
      <c r="A775">
        <v>773</v>
      </c>
      <c r="B775">
        <v>11.3475806222366</v>
      </c>
      <c r="C775">
        <v>1293.08597233608</v>
      </c>
      <c r="D775">
        <v>0.421382129931889</v>
      </c>
      <c r="E775">
        <v>142.59929747688</v>
      </c>
      <c r="F775">
        <v>27.5109963525822</v>
      </c>
      <c r="G775">
        <v>3644.65794291067</v>
      </c>
      <c r="H775">
        <v>0.255072335494995</v>
      </c>
      <c r="I775">
        <v>0.153010169477329</v>
      </c>
      <c r="J775">
        <v>18.2173607205685</v>
      </c>
      <c r="K775">
        <v>2.88665683963427</v>
      </c>
    </row>
    <row r="776" spans="1:11">
      <c r="A776">
        <v>774</v>
      </c>
      <c r="B776">
        <v>11.3476243489003</v>
      </c>
      <c r="C776">
        <v>1293.09053810025</v>
      </c>
      <c r="D776">
        <v>0.42138205609737</v>
      </c>
      <c r="E776">
        <v>142.599692973318</v>
      </c>
      <c r="F776">
        <v>27.5109037993788</v>
      </c>
      <c r="G776">
        <v>3644.6463543408</v>
      </c>
      <c r="H776">
        <v>0.255072491506951</v>
      </c>
      <c r="I776">
        <v>0.153010198318581</v>
      </c>
      <c r="J776">
        <v>18.2173747626218</v>
      </c>
      <c r="K776">
        <v>2.88665683963427</v>
      </c>
    </row>
    <row r="777" spans="1:11">
      <c r="A777">
        <v>775</v>
      </c>
      <c r="B777">
        <v>11.3476442026592</v>
      </c>
      <c r="C777">
        <v>1293.09090504054</v>
      </c>
      <c r="D777">
        <v>0.421381803213169</v>
      </c>
      <c r="E777">
        <v>142.599751916219</v>
      </c>
      <c r="F777">
        <v>27.5109049724213</v>
      </c>
      <c r="G777">
        <v>3644.64376492602</v>
      </c>
      <c r="H777">
        <v>0.255072416324556</v>
      </c>
      <c r="I777">
        <v>0.153010184419937</v>
      </c>
      <c r="J777">
        <v>18.2173712606892</v>
      </c>
      <c r="K777">
        <v>2.88665683963427</v>
      </c>
    </row>
    <row r="778" spans="1:11">
      <c r="A778">
        <v>776</v>
      </c>
      <c r="B778">
        <v>11.3476727194406</v>
      </c>
      <c r="C778">
        <v>1293.09367262138</v>
      </c>
      <c r="D778">
        <v>0.421381668635397</v>
      </c>
      <c r="E778">
        <v>142.600001305742</v>
      </c>
      <c r="F778">
        <v>27.5108423195974</v>
      </c>
      <c r="G778">
        <v>3644.63754100292</v>
      </c>
      <c r="H778">
        <v>0.255072651922691</v>
      </c>
      <c r="I778">
        <v>0.153010227973954</v>
      </c>
      <c r="J778">
        <v>18.2173780884346</v>
      </c>
      <c r="K778">
        <v>2.88665683963427</v>
      </c>
    </row>
    <row r="779" spans="1:11">
      <c r="A779">
        <v>777</v>
      </c>
      <c r="B779">
        <v>11.3477008859365</v>
      </c>
      <c r="C779">
        <v>1293.09501745957</v>
      </c>
      <c r="D779">
        <v>0.421382486351998</v>
      </c>
      <c r="E779">
        <v>142.600136000218</v>
      </c>
      <c r="F779">
        <v>27.5108169698947</v>
      </c>
      <c r="G779">
        <v>3644.63856249075</v>
      </c>
      <c r="H779">
        <v>0.255072527245804</v>
      </c>
      <c r="I779">
        <v>0.153010204925469</v>
      </c>
      <c r="J779">
        <v>18.2173795998961</v>
      </c>
      <c r="K779">
        <v>2.88665683963427</v>
      </c>
    </row>
    <row r="780" spans="1:11">
      <c r="A780">
        <v>778</v>
      </c>
      <c r="B780">
        <v>11.3476968097951</v>
      </c>
      <c r="C780">
        <v>1293.09485012118</v>
      </c>
      <c r="D780">
        <v>0.42138235153156</v>
      </c>
      <c r="E780">
        <v>142.60012450862</v>
      </c>
      <c r="F780">
        <v>27.5108225047665</v>
      </c>
      <c r="G780">
        <v>3644.63928818894</v>
      </c>
      <c r="H780">
        <v>0.255072580217567</v>
      </c>
      <c r="I780">
        <v>0.153010214718132</v>
      </c>
      <c r="J780">
        <v>18.2173786593425</v>
      </c>
      <c r="K780">
        <v>2.88665683963427</v>
      </c>
    </row>
    <row r="781" spans="1:11">
      <c r="A781">
        <v>779</v>
      </c>
      <c r="B781">
        <v>11.3476813789513</v>
      </c>
      <c r="C781">
        <v>1293.0902015184</v>
      </c>
      <c r="D781">
        <v>0.421382262162238</v>
      </c>
      <c r="E781">
        <v>142.599743529304</v>
      </c>
      <c r="F781">
        <v>27.5109161156735</v>
      </c>
      <c r="G781">
        <v>3644.65457591083</v>
      </c>
      <c r="H781">
        <v>0.255072378802103</v>
      </c>
      <c r="I781">
        <v>0.153010177483324</v>
      </c>
      <c r="J781">
        <v>18.2173601916283</v>
      </c>
      <c r="K781">
        <v>2.88665683963427</v>
      </c>
    </row>
    <row r="782" spans="1:11">
      <c r="A782">
        <v>780</v>
      </c>
      <c r="B782">
        <v>11.3477199349489</v>
      </c>
      <c r="C782">
        <v>1293.09512934339</v>
      </c>
      <c r="D782">
        <v>0.421382483994902</v>
      </c>
      <c r="E782">
        <v>142.600178521489</v>
      </c>
      <c r="F782">
        <v>27.5108100082274</v>
      </c>
      <c r="G782">
        <v>3644.64041060439</v>
      </c>
      <c r="H782">
        <v>0.25507261960055</v>
      </c>
      <c r="I782">
        <v>0.153010221998697</v>
      </c>
      <c r="J782">
        <v>18.2173743241853</v>
      </c>
      <c r="K782">
        <v>2.88665683963427</v>
      </c>
    </row>
    <row r="783" spans="1:11">
      <c r="A783">
        <v>781</v>
      </c>
      <c r="B783">
        <v>11.3477548610749</v>
      </c>
      <c r="C783">
        <v>1293.0974019679</v>
      </c>
      <c r="D783">
        <v>0.421382672482924</v>
      </c>
      <c r="E783">
        <v>142.600391043541</v>
      </c>
      <c r="F783">
        <v>27.5107647476968</v>
      </c>
      <c r="G783">
        <v>3644.63812136582</v>
      </c>
      <c r="H783">
        <v>0.255072701554155</v>
      </c>
      <c r="I783">
        <v>0.153010237149114</v>
      </c>
      <c r="J783">
        <v>18.217378590811</v>
      </c>
      <c r="K783">
        <v>2.88665683963427</v>
      </c>
    </row>
    <row r="784" spans="1:11">
      <c r="A784">
        <v>782</v>
      </c>
      <c r="B784">
        <v>11.3477221177679</v>
      </c>
      <c r="C784">
        <v>1293.09491938823</v>
      </c>
      <c r="D784">
        <v>0.421382382641424</v>
      </c>
      <c r="E784">
        <v>142.600164781939</v>
      </c>
      <c r="F784">
        <v>27.5108149985994</v>
      </c>
      <c r="G784">
        <v>3644.64104673614</v>
      </c>
      <c r="H784">
        <v>0.255072602562888</v>
      </c>
      <c r="I784">
        <v>0.153010218849017</v>
      </c>
      <c r="J784">
        <v>18.2173728642517</v>
      </c>
      <c r="K784">
        <v>2.88665683963427</v>
      </c>
    </row>
    <row r="785" spans="1:11">
      <c r="A785">
        <v>783</v>
      </c>
      <c r="B785">
        <v>11.3478045384062</v>
      </c>
      <c r="C785">
        <v>1293.10650171837</v>
      </c>
      <c r="D785">
        <v>0.421382904753273</v>
      </c>
      <c r="E785">
        <v>142.601165814746</v>
      </c>
      <c r="F785">
        <v>27.5105663081345</v>
      </c>
      <c r="G785">
        <v>3644.60591380451</v>
      </c>
      <c r="H785">
        <v>0.255073038878277</v>
      </c>
      <c r="I785">
        <v>0.153010299508836</v>
      </c>
      <c r="J785">
        <v>18.217409692801</v>
      </c>
      <c r="K785">
        <v>2.88665683963427</v>
      </c>
    </row>
    <row r="786" spans="1:11">
      <c r="A786">
        <v>784</v>
      </c>
      <c r="B786">
        <v>11.3476959958891</v>
      </c>
      <c r="C786">
        <v>1293.09152273283</v>
      </c>
      <c r="D786">
        <v>0.421382649724061</v>
      </c>
      <c r="E786">
        <v>142.599862843784</v>
      </c>
      <c r="F786">
        <v>27.5108900452003</v>
      </c>
      <c r="G786">
        <v>3644.65295458561</v>
      </c>
      <c r="H786">
        <v>0.255072422711168</v>
      </c>
      <c r="I786">
        <v>0.153010185600602</v>
      </c>
      <c r="J786">
        <v>18.2173636462302</v>
      </c>
      <c r="K786">
        <v>2.88665683963427</v>
      </c>
    </row>
    <row r="787" spans="1:11">
      <c r="A787">
        <v>785</v>
      </c>
      <c r="B787">
        <v>11.347661930523</v>
      </c>
      <c r="C787">
        <v>1293.08803780169</v>
      </c>
      <c r="D787">
        <v>0.421382388293278</v>
      </c>
      <c r="E787">
        <v>142.599548899491</v>
      </c>
      <c r="F787">
        <v>27.5109603339166</v>
      </c>
      <c r="G787">
        <v>3644.6648943809</v>
      </c>
      <c r="H787">
        <v>0.255072406337253</v>
      </c>
      <c r="I787">
        <v>0.153010182573627</v>
      </c>
      <c r="J787">
        <v>18.2173544441756</v>
      </c>
      <c r="K787">
        <v>2.88665683963427</v>
      </c>
    </row>
    <row r="788" spans="1:11">
      <c r="A788">
        <v>786</v>
      </c>
      <c r="B788">
        <v>11.3476963378273</v>
      </c>
      <c r="C788">
        <v>1293.0945970819</v>
      </c>
      <c r="D788">
        <v>0.421382287385658</v>
      </c>
      <c r="E788">
        <v>142.600114524522</v>
      </c>
      <c r="F788">
        <v>27.5108189625202</v>
      </c>
      <c r="G788">
        <v>3644.63853040456</v>
      </c>
      <c r="H788">
        <v>0.255072626864253</v>
      </c>
      <c r="I788">
        <v>0.153010223341507</v>
      </c>
      <c r="J788">
        <v>18.2173760563988</v>
      </c>
      <c r="K788">
        <v>2.88665683963427</v>
      </c>
    </row>
    <row r="789" spans="1:11">
      <c r="A789">
        <v>787</v>
      </c>
      <c r="B789">
        <v>11.3476788948494</v>
      </c>
      <c r="C789">
        <v>1293.09383978175</v>
      </c>
      <c r="D789">
        <v>0.421382703311679</v>
      </c>
      <c r="E789">
        <v>142.600028464513</v>
      </c>
      <c r="F789">
        <v>27.5108332152732</v>
      </c>
      <c r="G789">
        <v>3644.64025425048</v>
      </c>
      <c r="H789">
        <v>0.255072467828502</v>
      </c>
      <c r="I789">
        <v>0.153010193941248</v>
      </c>
      <c r="J789">
        <v>18.2173772756442</v>
      </c>
      <c r="K789">
        <v>2.88665683963427</v>
      </c>
    </row>
    <row r="790" spans="1:11">
      <c r="A790">
        <v>788</v>
      </c>
      <c r="B790">
        <v>11.3477432818845</v>
      </c>
      <c r="C790">
        <v>1293.0988722015</v>
      </c>
      <c r="D790">
        <v>0.421382589074844</v>
      </c>
      <c r="E790">
        <v>142.600498797317</v>
      </c>
      <c r="F790">
        <v>27.510727779008</v>
      </c>
      <c r="G790">
        <v>3644.62808850885</v>
      </c>
      <c r="H790">
        <v>0.25507279148304</v>
      </c>
      <c r="I790">
        <v>0.153010253773891</v>
      </c>
      <c r="J790">
        <v>18.2173868351559</v>
      </c>
      <c r="K790">
        <v>2.88665683963427</v>
      </c>
    </row>
    <row r="791" spans="1:11">
      <c r="A791">
        <v>789</v>
      </c>
      <c r="B791">
        <v>11.3477265375692</v>
      </c>
      <c r="C791">
        <v>1293.09590665564</v>
      </c>
      <c r="D791">
        <v>0.42138334675779</v>
      </c>
      <c r="E791">
        <v>142.600232540212</v>
      </c>
      <c r="F791">
        <v>27.510794852075</v>
      </c>
      <c r="G791">
        <v>3644.63724837774</v>
      </c>
      <c r="H791">
        <v>0.255072389750781</v>
      </c>
      <c r="I791">
        <v>0.153010179507359</v>
      </c>
      <c r="J791">
        <v>18.2173793033213</v>
      </c>
      <c r="K791">
        <v>2.88665683963427</v>
      </c>
    </row>
    <row r="792" spans="1:11">
      <c r="A792">
        <v>790</v>
      </c>
      <c r="B792">
        <v>11.3477388818605</v>
      </c>
      <c r="C792">
        <v>1293.0972974129</v>
      </c>
      <c r="D792">
        <v>0.421383429813111</v>
      </c>
      <c r="E792">
        <v>142.600360721153</v>
      </c>
      <c r="F792">
        <v>27.5107647280292</v>
      </c>
      <c r="G792">
        <v>3644.63136555648</v>
      </c>
      <c r="H792">
        <v>0.255072408550844</v>
      </c>
      <c r="I792">
        <v>0.153010182982844</v>
      </c>
      <c r="J792">
        <v>18.2173824505801</v>
      </c>
      <c r="K792">
        <v>2.88665683963427</v>
      </c>
    </row>
    <row r="793" spans="1:11">
      <c r="A793">
        <v>791</v>
      </c>
      <c r="B793">
        <v>11.3477709880403</v>
      </c>
      <c r="C793">
        <v>1293.10247615009</v>
      </c>
      <c r="D793">
        <v>0.421383522848575</v>
      </c>
      <c r="E793">
        <v>142.600788719167</v>
      </c>
      <c r="F793">
        <v>27.5106534979051</v>
      </c>
      <c r="G793">
        <v>3644.62018527232</v>
      </c>
      <c r="H793">
        <v>0.255072708083343</v>
      </c>
      <c r="I793">
        <v>0.153010238356138</v>
      </c>
      <c r="J793">
        <v>18.2174019841301</v>
      </c>
      <c r="K793">
        <v>2.88665683963427</v>
      </c>
    </row>
    <row r="794" spans="1:11">
      <c r="A794">
        <v>792</v>
      </c>
      <c r="B794">
        <v>11.3477458363114</v>
      </c>
      <c r="C794">
        <v>1293.09780537393</v>
      </c>
      <c r="D794">
        <v>0.42138321156828</v>
      </c>
      <c r="E794">
        <v>142.600402446336</v>
      </c>
      <c r="F794">
        <v>27.5107564081911</v>
      </c>
      <c r="G794">
        <v>3644.63364690686</v>
      </c>
      <c r="H794">
        <v>0.255072544995565</v>
      </c>
      <c r="I794">
        <v>0.153010208206791</v>
      </c>
      <c r="J794">
        <v>18.2173841856519</v>
      </c>
      <c r="K794">
        <v>2.88665683963427</v>
      </c>
    </row>
    <row r="795" spans="1:11">
      <c r="A795">
        <v>793</v>
      </c>
      <c r="B795">
        <v>11.3477131955489</v>
      </c>
      <c r="C795">
        <v>1293.09342000139</v>
      </c>
      <c r="D795">
        <v>0.421383021764848</v>
      </c>
      <c r="E795">
        <v>142.600029867183</v>
      </c>
      <c r="F795">
        <v>27.510846453362</v>
      </c>
      <c r="G795">
        <v>3644.64209116382</v>
      </c>
      <c r="H795">
        <v>0.255072240662217</v>
      </c>
      <c r="I795">
        <v>0.153010151946011</v>
      </c>
      <c r="J795">
        <v>18.217369112639</v>
      </c>
      <c r="K795">
        <v>2.88665683963427</v>
      </c>
    </row>
    <row r="796" spans="1:11">
      <c r="A796">
        <v>794</v>
      </c>
      <c r="B796">
        <v>11.3477173689055</v>
      </c>
      <c r="C796">
        <v>1293.09497989109</v>
      </c>
      <c r="D796">
        <v>0.42138345388301</v>
      </c>
      <c r="E796">
        <v>142.600133038764</v>
      </c>
      <c r="F796">
        <v>27.5108179034534</v>
      </c>
      <c r="G796">
        <v>3644.6418703675</v>
      </c>
      <c r="H796">
        <v>0.255072329493434</v>
      </c>
      <c r="I796">
        <v>0.153010168367846</v>
      </c>
      <c r="J796">
        <v>18.2173792863186</v>
      </c>
      <c r="K796">
        <v>2.88665683963427</v>
      </c>
    </row>
    <row r="797" spans="1:11">
      <c r="A797">
        <v>795</v>
      </c>
      <c r="B797">
        <v>11.3477507348831</v>
      </c>
      <c r="C797">
        <v>1293.09741343414</v>
      </c>
      <c r="D797">
        <v>0.421383520411339</v>
      </c>
      <c r="E797">
        <v>142.600371647708</v>
      </c>
      <c r="F797">
        <v>27.5107612406594</v>
      </c>
      <c r="G797">
        <v>3644.63829799383</v>
      </c>
      <c r="H797">
        <v>0.255072474224201</v>
      </c>
      <c r="I797">
        <v>0.153010195123594</v>
      </c>
      <c r="J797">
        <v>18.2173825049638</v>
      </c>
      <c r="K797">
        <v>2.88665683963427</v>
      </c>
    </row>
    <row r="798" spans="1:11">
      <c r="A798">
        <v>796</v>
      </c>
      <c r="B798">
        <v>11.3477089102449</v>
      </c>
      <c r="C798">
        <v>1293.09559375853</v>
      </c>
      <c r="D798">
        <v>0.421382992643629</v>
      </c>
      <c r="E798">
        <v>142.60020385479</v>
      </c>
      <c r="F798">
        <v>27.5107984170182</v>
      </c>
      <c r="G798">
        <v>3644.63260641075</v>
      </c>
      <c r="H798">
        <v>0.255072396426679</v>
      </c>
      <c r="I798">
        <v>0.153010180741503</v>
      </c>
      <c r="J798">
        <v>18.2173787783865</v>
      </c>
      <c r="K798">
        <v>2.88665683963427</v>
      </c>
    </row>
    <row r="799" spans="1:11">
      <c r="A799">
        <v>797</v>
      </c>
      <c r="B799">
        <v>11.3477512037629</v>
      </c>
      <c r="C799">
        <v>1293.09832814824</v>
      </c>
      <c r="D799">
        <v>0.421383682850781</v>
      </c>
      <c r="E799">
        <v>142.600442177062</v>
      </c>
      <c r="F799">
        <v>27.5107457548252</v>
      </c>
      <c r="G799">
        <v>3644.63200530429</v>
      </c>
      <c r="H799">
        <v>0.255072489932031</v>
      </c>
      <c r="I799">
        <v>0.153010198027432</v>
      </c>
      <c r="J799">
        <v>18.2173869994604</v>
      </c>
      <c r="K799">
        <v>2.88665683963427</v>
      </c>
    </row>
    <row r="800" spans="1:11">
      <c r="A800">
        <v>798</v>
      </c>
      <c r="B800">
        <v>11.3477147486124</v>
      </c>
      <c r="C800">
        <v>1293.0951171666</v>
      </c>
      <c r="D800">
        <v>0.42138342629357</v>
      </c>
      <c r="E800">
        <v>142.600157761058</v>
      </c>
      <c r="F800">
        <v>27.5108075006403</v>
      </c>
      <c r="G800">
        <v>3644.63992347856</v>
      </c>
      <c r="H800">
        <v>0.25507240207638</v>
      </c>
      <c r="I800">
        <v>0.153010181785938</v>
      </c>
      <c r="J800">
        <v>18.2173779527699</v>
      </c>
      <c r="K800">
        <v>2.88665683963427</v>
      </c>
    </row>
    <row r="801" spans="1:11">
      <c r="A801">
        <v>799</v>
      </c>
      <c r="B801">
        <v>11.3476610991583</v>
      </c>
      <c r="C801">
        <v>1293.08933745187</v>
      </c>
      <c r="D801">
        <v>0.421383610909916</v>
      </c>
      <c r="E801">
        <v>142.599651518774</v>
      </c>
      <c r="F801">
        <v>27.5109303179426</v>
      </c>
      <c r="G801">
        <v>3644.65404941639</v>
      </c>
      <c r="H801">
        <v>0.255072083307624</v>
      </c>
      <c r="I801">
        <v>0.153010122856571</v>
      </c>
      <c r="J801">
        <v>18.2173611894018</v>
      </c>
      <c r="K801">
        <v>2.88665683963427</v>
      </c>
    </row>
    <row r="802" spans="1:11">
      <c r="A802">
        <v>800</v>
      </c>
      <c r="B802">
        <v>11.3476783979411</v>
      </c>
      <c r="C802">
        <v>1293.09098652679</v>
      </c>
      <c r="D802">
        <v>0.421383698247208</v>
      </c>
      <c r="E802">
        <v>142.599798232243</v>
      </c>
      <c r="F802">
        <v>27.5108968375089</v>
      </c>
      <c r="G802">
        <v>3644.6512566551</v>
      </c>
      <c r="H802">
        <v>0.255072181232702</v>
      </c>
      <c r="I802">
        <v>0.153010140959541</v>
      </c>
      <c r="J802">
        <v>18.2173657171515</v>
      </c>
      <c r="K802">
        <v>2.88665683963427</v>
      </c>
    </row>
    <row r="803" spans="1:11">
      <c r="A803">
        <v>801</v>
      </c>
      <c r="B803">
        <v>11.3477023657738</v>
      </c>
      <c r="C803">
        <v>1293.09057314809</v>
      </c>
      <c r="D803">
        <v>0.421383241339748</v>
      </c>
      <c r="E803">
        <v>142.599807287617</v>
      </c>
      <c r="F803">
        <v>27.510907069583</v>
      </c>
      <c r="G803">
        <v>3644.64929675604</v>
      </c>
      <c r="H803">
        <v>0.25507208804429</v>
      </c>
      <c r="I803">
        <v>0.153010123732217</v>
      </c>
      <c r="J803">
        <v>18.2173566594326</v>
      </c>
      <c r="K803">
        <v>2.88665683963427</v>
      </c>
    </row>
    <row r="804" spans="1:11">
      <c r="A804">
        <v>802</v>
      </c>
      <c r="B804">
        <v>11.3476721569081</v>
      </c>
      <c r="C804">
        <v>1293.09125014342</v>
      </c>
      <c r="D804">
        <v>0.421383711496509</v>
      </c>
      <c r="E804">
        <v>142.599815843039</v>
      </c>
      <c r="F804">
        <v>27.5108889446486</v>
      </c>
      <c r="G804">
        <v>3644.64817964309</v>
      </c>
      <c r="H804">
        <v>0.255072128862789</v>
      </c>
      <c r="I804">
        <v>0.153010131278149</v>
      </c>
      <c r="J804">
        <v>18.2173676303456</v>
      </c>
      <c r="K804">
        <v>2.88665683963427</v>
      </c>
    </row>
    <row r="805" spans="1:11">
      <c r="A805">
        <v>803</v>
      </c>
      <c r="B805">
        <v>11.3475921102513</v>
      </c>
      <c r="C805">
        <v>1293.08314851651</v>
      </c>
      <c r="D805">
        <v>0.421384065034411</v>
      </c>
      <c r="E805">
        <v>142.59907518952</v>
      </c>
      <c r="F805">
        <v>27.5110556092415</v>
      </c>
      <c r="G805">
        <v>3644.67276817959</v>
      </c>
      <c r="H805">
        <v>0.255071836220445</v>
      </c>
      <c r="I805">
        <v>0.153010077178694</v>
      </c>
      <c r="J805">
        <v>18.2173487680454</v>
      </c>
      <c r="K805">
        <v>2.88665683963427</v>
      </c>
    </row>
    <row r="806" spans="1:11">
      <c r="A806">
        <v>804</v>
      </c>
      <c r="B806">
        <v>11.3476343700635</v>
      </c>
      <c r="C806">
        <v>1293.08753632175</v>
      </c>
      <c r="D806">
        <v>0.42138334249818</v>
      </c>
      <c r="E806">
        <v>142.599479106389</v>
      </c>
      <c r="F806">
        <v>27.5109661732482</v>
      </c>
      <c r="G806">
        <v>3644.65698770693</v>
      </c>
      <c r="H806">
        <v>0.255072063221561</v>
      </c>
      <c r="I806">
        <v>0.153010119143351</v>
      </c>
      <c r="J806">
        <v>18.2173582103338</v>
      </c>
      <c r="K806">
        <v>2.88665683963427</v>
      </c>
    </row>
    <row r="807" spans="1:11">
      <c r="A807">
        <v>805</v>
      </c>
      <c r="B807">
        <v>11.3476113328459</v>
      </c>
      <c r="C807">
        <v>1293.08666125152</v>
      </c>
      <c r="D807">
        <v>0.421382929898543</v>
      </c>
      <c r="E807">
        <v>142.599391465027</v>
      </c>
      <c r="F807">
        <v>27.5109790183402</v>
      </c>
      <c r="G807">
        <v>3644.65632278202</v>
      </c>
      <c r="H807">
        <v>0.255072167408909</v>
      </c>
      <c r="I807">
        <v>0.153010138403998</v>
      </c>
      <c r="J807">
        <v>18.2173572177488</v>
      </c>
      <c r="K807">
        <v>2.88665683963427</v>
      </c>
    </row>
    <row r="808" spans="1:11">
      <c r="A808">
        <v>806</v>
      </c>
      <c r="B808">
        <v>11.3476483910979</v>
      </c>
      <c r="C808">
        <v>1293.08856523952</v>
      </c>
      <c r="D808">
        <v>0.421383220596249</v>
      </c>
      <c r="E808">
        <v>142.599583733775</v>
      </c>
      <c r="F808">
        <v>27.5109455453469</v>
      </c>
      <c r="G808">
        <v>3644.65512994585</v>
      </c>
      <c r="H808">
        <v>0.255072184219246</v>
      </c>
      <c r="I808">
        <v>0.15301014151165</v>
      </c>
      <c r="J808">
        <v>18.2173587024803</v>
      </c>
      <c r="K808">
        <v>2.88665683963427</v>
      </c>
    </row>
    <row r="809" spans="1:11">
      <c r="A809">
        <v>807</v>
      </c>
      <c r="B809">
        <v>11.3475569287301</v>
      </c>
      <c r="C809">
        <v>1293.08056506069</v>
      </c>
      <c r="D809">
        <v>0.421383287820626</v>
      </c>
      <c r="E809">
        <v>142.598845890087</v>
      </c>
      <c r="F809">
        <v>27.5111140811311</v>
      </c>
      <c r="G809">
        <v>3644.67436002131</v>
      </c>
      <c r="H809">
        <v>0.255071698895887</v>
      </c>
      <c r="I809">
        <v>0.153010051792144</v>
      </c>
      <c r="J809">
        <v>18.2173419813567</v>
      </c>
      <c r="K809">
        <v>2.88665683963427</v>
      </c>
    </row>
    <row r="810" spans="1:11">
      <c r="A810">
        <v>808</v>
      </c>
      <c r="B810">
        <v>11.3476694504569</v>
      </c>
      <c r="C810">
        <v>1293.09180225416</v>
      </c>
      <c r="D810">
        <v>0.421383559727714</v>
      </c>
      <c r="E810">
        <v>142.599854979557</v>
      </c>
      <c r="F810">
        <v>27.5108749805359</v>
      </c>
      <c r="G810">
        <v>3644.64416834498</v>
      </c>
      <c r="H810">
        <v>0.255072202824247</v>
      </c>
      <c r="I810">
        <v>0.153010144951073</v>
      </c>
      <c r="J810">
        <v>18.2173705114627</v>
      </c>
      <c r="K810">
        <v>2.88665683963427</v>
      </c>
    </row>
    <row r="811" spans="1:11">
      <c r="A811">
        <v>809</v>
      </c>
      <c r="B811">
        <v>11.3476514221244</v>
      </c>
      <c r="C811">
        <v>1293.09217466675</v>
      </c>
      <c r="D811">
        <v>0.421383358682005</v>
      </c>
      <c r="E811">
        <v>142.599858879223</v>
      </c>
      <c r="F811">
        <v>27.5108634964629</v>
      </c>
      <c r="G811">
        <v>3644.64070500446</v>
      </c>
      <c r="H811">
        <v>0.255072254492811</v>
      </c>
      <c r="I811">
        <v>0.153010154502812</v>
      </c>
      <c r="J811">
        <v>18.2173767414827</v>
      </c>
      <c r="K811">
        <v>2.88665683963427</v>
      </c>
    </row>
    <row r="812" spans="1:11">
      <c r="A812">
        <v>810</v>
      </c>
      <c r="B812">
        <v>11.3476377762958</v>
      </c>
      <c r="C812">
        <v>1293.08933101906</v>
      </c>
      <c r="D812">
        <v>0.421383454839118</v>
      </c>
      <c r="E812">
        <v>142.599619798529</v>
      </c>
      <c r="F812">
        <v>27.5109293883734</v>
      </c>
      <c r="G812">
        <v>3644.65052233798</v>
      </c>
      <c r="H812">
        <v>0.255072103188648</v>
      </c>
      <c r="I812">
        <v>0.153010126531886</v>
      </c>
      <c r="J812">
        <v>18.2173664395356</v>
      </c>
      <c r="K812">
        <v>2.88665683963427</v>
      </c>
    </row>
    <row r="813" spans="1:11">
      <c r="A813">
        <v>811</v>
      </c>
      <c r="B813">
        <v>11.3476230978828</v>
      </c>
      <c r="C813">
        <v>1293.08804363679</v>
      </c>
      <c r="D813">
        <v>0.421383406818441</v>
      </c>
      <c r="E813">
        <v>142.599502448601</v>
      </c>
      <c r="F813">
        <v>27.5109560204832</v>
      </c>
      <c r="G813">
        <v>3644.6536012554</v>
      </c>
      <c r="H813">
        <v>0.255072057943766</v>
      </c>
      <c r="I813">
        <v>0.153010118167669</v>
      </c>
      <c r="J813">
        <v>18.2173634287869</v>
      </c>
      <c r="K813">
        <v>2.88665683963427</v>
      </c>
    </row>
    <row r="814" spans="1:11">
      <c r="A814">
        <v>812</v>
      </c>
      <c r="B814">
        <v>11.34762040097</v>
      </c>
      <c r="C814">
        <v>1293.0866106842</v>
      </c>
      <c r="D814">
        <v>0.421383442399904</v>
      </c>
      <c r="E814">
        <v>142.599383015164</v>
      </c>
      <c r="F814">
        <v>27.5109876441199</v>
      </c>
      <c r="G814">
        <v>3644.66122571661</v>
      </c>
      <c r="H814">
        <v>0.255072027163769</v>
      </c>
      <c r="I814">
        <v>0.153010112477511</v>
      </c>
      <c r="J814">
        <v>18.2173579137777</v>
      </c>
      <c r="K814">
        <v>2.88665683963427</v>
      </c>
    </row>
    <row r="815" spans="1:11">
      <c r="A815">
        <v>813</v>
      </c>
      <c r="B815">
        <v>11.3476074277999</v>
      </c>
      <c r="C815">
        <v>1293.08566989931</v>
      </c>
      <c r="D815">
        <v>0.421383472265476</v>
      </c>
      <c r="E815">
        <v>142.59929397492</v>
      </c>
      <c r="F815">
        <v>27.5110071848399</v>
      </c>
      <c r="G815">
        <v>3644.66339995594</v>
      </c>
      <c r="H815">
        <v>0.255071963827632</v>
      </c>
      <c r="I815">
        <v>0.153010100768847</v>
      </c>
      <c r="J815">
        <v>18.217356326542</v>
      </c>
      <c r="K815">
        <v>2.88665683963427</v>
      </c>
    </row>
    <row r="816" spans="1:11">
      <c r="A816">
        <v>814</v>
      </c>
      <c r="B816">
        <v>11.3476341997074</v>
      </c>
      <c r="C816">
        <v>1293.09012032206</v>
      </c>
      <c r="D816">
        <v>0.421383627648896</v>
      </c>
      <c r="E816">
        <v>142.599674970826</v>
      </c>
      <c r="F816">
        <v>27.5109089223601</v>
      </c>
      <c r="G816">
        <v>3644.64889057293</v>
      </c>
      <c r="H816">
        <v>0.255072166078743</v>
      </c>
      <c r="I816">
        <v>0.153010138158096</v>
      </c>
      <c r="J816">
        <v>18.2173711491087</v>
      </c>
      <c r="K816">
        <v>2.88665683963427</v>
      </c>
    </row>
    <row r="817" spans="1:11">
      <c r="A817">
        <v>815</v>
      </c>
      <c r="B817">
        <v>11.3476216589307</v>
      </c>
      <c r="C817">
        <v>1293.08736978441</v>
      </c>
      <c r="D817">
        <v>0.42138352587662</v>
      </c>
      <c r="E817">
        <v>142.599445216431</v>
      </c>
      <c r="F817">
        <v>27.5109707395506</v>
      </c>
      <c r="G817">
        <v>3644.65849298871</v>
      </c>
      <c r="H817">
        <v>0.255072043659605</v>
      </c>
      <c r="I817">
        <v>0.153010115527021</v>
      </c>
      <c r="J817">
        <v>18.2173609970211</v>
      </c>
      <c r="K817">
        <v>2.88665683963427</v>
      </c>
    </row>
    <row r="818" spans="1:11">
      <c r="A818">
        <v>816</v>
      </c>
      <c r="B818">
        <v>11.3476082898752</v>
      </c>
      <c r="C818">
        <v>1293.08472651525</v>
      </c>
      <c r="D818">
        <v>0.421383235888872</v>
      </c>
      <c r="E818">
        <v>142.599220786741</v>
      </c>
      <c r="F818">
        <v>27.5110274854125</v>
      </c>
      <c r="G818">
        <v>3644.66665729238</v>
      </c>
      <c r="H818">
        <v>0.255071931643505</v>
      </c>
      <c r="I818">
        <v>0.153010094819115</v>
      </c>
      <c r="J818">
        <v>18.2173516615008</v>
      </c>
      <c r="K818">
        <v>2.88665683963427</v>
      </c>
    </row>
    <row r="819" spans="1:11">
      <c r="A819">
        <v>817</v>
      </c>
      <c r="B819">
        <v>11.347601146549</v>
      </c>
      <c r="C819">
        <v>1293.08454524679</v>
      </c>
      <c r="D819">
        <v>0.421383347243417</v>
      </c>
      <c r="E819">
        <v>142.599199939211</v>
      </c>
      <c r="F819">
        <v>27.5110319057891</v>
      </c>
      <c r="G819">
        <v>3644.66761085457</v>
      </c>
      <c r="H819">
        <v>0.25507195490344</v>
      </c>
      <c r="I819">
        <v>0.153010099119073</v>
      </c>
      <c r="J819">
        <v>18.217352174405</v>
      </c>
      <c r="K819">
        <v>2.88665683963427</v>
      </c>
    </row>
    <row r="820" spans="1:11">
      <c r="A820">
        <v>818</v>
      </c>
      <c r="B820">
        <v>11.3476022238863</v>
      </c>
      <c r="C820">
        <v>1293.08272812426</v>
      </c>
      <c r="D820">
        <v>0.421383745002932</v>
      </c>
      <c r="E820">
        <v>142.59904915955</v>
      </c>
      <c r="F820">
        <v>27.5110741951661</v>
      </c>
      <c r="G820">
        <v>3644.6761772757</v>
      </c>
      <c r="H820">
        <v>0.255071777382194</v>
      </c>
      <c r="I820">
        <v>0.15301006630154</v>
      </c>
      <c r="J820">
        <v>18.217345195707</v>
      </c>
      <c r="K820">
        <v>2.88665683963427</v>
      </c>
    </row>
    <row r="821" spans="1:11">
      <c r="A821">
        <v>819</v>
      </c>
      <c r="B821">
        <v>11.3475944709337</v>
      </c>
      <c r="C821">
        <v>1293.0839745008</v>
      </c>
      <c r="D821">
        <v>0.421383261941146</v>
      </c>
      <c r="E821">
        <v>142.599149973791</v>
      </c>
      <c r="F821">
        <v>27.5110431188706</v>
      </c>
      <c r="G821">
        <v>3644.66872806123</v>
      </c>
      <c r="H821">
        <v>0.255071935230472</v>
      </c>
      <c r="I821">
        <v>0.153010095482221</v>
      </c>
      <c r="J821">
        <v>18.2173504546106</v>
      </c>
      <c r="K821">
        <v>2.88665683963427</v>
      </c>
    </row>
    <row r="822" spans="1:11">
      <c r="A822">
        <v>820</v>
      </c>
      <c r="B822">
        <v>11.3475872516778</v>
      </c>
      <c r="C822">
        <v>1293.08245495929</v>
      </c>
      <c r="D822">
        <v>0.421383168990434</v>
      </c>
      <c r="E822">
        <v>142.599023121325</v>
      </c>
      <c r="F822">
        <v>27.5110762696206</v>
      </c>
      <c r="G822">
        <v>3644.67249655577</v>
      </c>
      <c r="H822">
        <v>0.255071834510609</v>
      </c>
      <c r="I822">
        <v>0.153010076862605</v>
      </c>
      <c r="J822">
        <v>18.217344878369</v>
      </c>
      <c r="K822">
        <v>2.88665683963427</v>
      </c>
    </row>
    <row r="823" spans="1:11">
      <c r="A823">
        <v>821</v>
      </c>
      <c r="B823">
        <v>11.3475981772277</v>
      </c>
      <c r="C823">
        <v>1293.08401434024</v>
      </c>
      <c r="D823">
        <v>0.421383212965555</v>
      </c>
      <c r="E823">
        <v>142.599155594315</v>
      </c>
      <c r="F823">
        <v>27.5110428771201</v>
      </c>
      <c r="G823">
        <v>3644.66840088496</v>
      </c>
      <c r="H823">
        <v>0.255071906179876</v>
      </c>
      <c r="I823">
        <v>0.153010090111771</v>
      </c>
      <c r="J823">
        <v>18.2173501928108</v>
      </c>
      <c r="K823">
        <v>2.88665683963427</v>
      </c>
    </row>
    <row r="824" spans="1:11">
      <c r="A824">
        <v>822</v>
      </c>
      <c r="B824">
        <v>11.3475755089579</v>
      </c>
      <c r="C824">
        <v>1293.08240938545</v>
      </c>
      <c r="D824">
        <v>0.421383081031442</v>
      </c>
      <c r="E824">
        <v>142.599008804608</v>
      </c>
      <c r="F824">
        <v>27.5110770122955</v>
      </c>
      <c r="G824">
        <v>3644.66954420391</v>
      </c>
      <c r="H824">
        <v>0.255071832933621</v>
      </c>
      <c r="I824">
        <v>0.153010076571074</v>
      </c>
      <c r="J824">
        <v>18.2173465569733</v>
      </c>
      <c r="K824">
        <v>2.88665683963427</v>
      </c>
    </row>
    <row r="825" spans="1:11">
      <c r="A825">
        <v>823</v>
      </c>
      <c r="B825">
        <v>11.3475868312071</v>
      </c>
      <c r="C825">
        <v>1293.08294983619</v>
      </c>
      <c r="D825">
        <v>0.421383294859192</v>
      </c>
      <c r="E825">
        <v>142.599055338782</v>
      </c>
      <c r="F825">
        <v>27.5110654925041</v>
      </c>
      <c r="G825">
        <v>3644.67109366356</v>
      </c>
      <c r="H825">
        <v>0.255071825797855</v>
      </c>
      <c r="I825">
        <v>0.153010075251918</v>
      </c>
      <c r="J825">
        <v>18.2173481798265</v>
      </c>
      <c r="K825">
        <v>2.88665683963427</v>
      </c>
    </row>
    <row r="826" spans="1:11">
      <c r="A826">
        <v>824</v>
      </c>
      <c r="B826">
        <v>11.3476072043672</v>
      </c>
      <c r="C826">
        <v>1293.08422500663</v>
      </c>
      <c r="D826">
        <v>0.42138325777612</v>
      </c>
      <c r="E826">
        <v>142.599162623482</v>
      </c>
      <c r="F826">
        <v>27.5110443728371</v>
      </c>
      <c r="G826">
        <v>3644.67245418138</v>
      </c>
      <c r="H826">
        <v>0.255071924201769</v>
      </c>
      <c r="I826">
        <v>0.153010093443396</v>
      </c>
      <c r="J826">
        <v>18.2173523271359</v>
      </c>
      <c r="K826">
        <v>2.88665683963427</v>
      </c>
    </row>
    <row r="827" spans="1:11">
      <c r="A827">
        <v>825</v>
      </c>
      <c r="B827">
        <v>11.3476063001885</v>
      </c>
      <c r="C827">
        <v>1293.08475867803</v>
      </c>
      <c r="D827">
        <v>0.421383209393853</v>
      </c>
      <c r="E827">
        <v>142.599224980305</v>
      </c>
      <c r="F827">
        <v>27.5110283010116</v>
      </c>
      <c r="G827">
        <v>3644.66538937011</v>
      </c>
      <c r="H827">
        <v>0.255071907521863</v>
      </c>
      <c r="I827">
        <v>0.153010090359858</v>
      </c>
      <c r="J827">
        <v>18.2173517155177</v>
      </c>
      <c r="K827">
        <v>2.88665683963427</v>
      </c>
    </row>
    <row r="828" spans="1:11">
      <c r="A828">
        <v>826</v>
      </c>
      <c r="B828">
        <v>11.3476185919929</v>
      </c>
      <c r="C828">
        <v>1293.08523223421</v>
      </c>
      <c r="D828">
        <v>0.421383482217603</v>
      </c>
      <c r="E828">
        <v>142.599263808394</v>
      </c>
      <c r="F828">
        <v>27.5110178814235</v>
      </c>
      <c r="G828">
        <v>3644.66852730822</v>
      </c>
      <c r="H828">
        <v>0.255071945814373</v>
      </c>
      <c r="I828">
        <v>0.153010097438819</v>
      </c>
      <c r="J828">
        <v>18.2173534263665</v>
      </c>
      <c r="K828">
        <v>2.88665683963427</v>
      </c>
    </row>
    <row r="829" spans="1:11">
      <c r="A829">
        <v>827</v>
      </c>
      <c r="B829">
        <v>11.3475884514212</v>
      </c>
      <c r="C829">
        <v>1293.08273884878</v>
      </c>
      <c r="D829">
        <v>0.421383337829408</v>
      </c>
      <c r="E829">
        <v>142.599043013388</v>
      </c>
      <c r="F829">
        <v>27.5110696904568</v>
      </c>
      <c r="G829">
        <v>3644.67277225338</v>
      </c>
      <c r="H829">
        <v>0.255071843575176</v>
      </c>
      <c r="I829">
        <v>0.153010078538329</v>
      </c>
      <c r="J829">
        <v>18.217346610041</v>
      </c>
      <c r="K829">
        <v>2.88665683963427</v>
      </c>
    </row>
    <row r="830" spans="1:11">
      <c r="A830">
        <v>828</v>
      </c>
      <c r="B830">
        <v>11.3476152658821</v>
      </c>
      <c r="C830">
        <v>1293.08436800499</v>
      </c>
      <c r="D830">
        <v>0.421382969909316</v>
      </c>
      <c r="E830">
        <v>142.599207956435</v>
      </c>
      <c r="F830">
        <v>27.5110371946603</v>
      </c>
      <c r="G830">
        <v>3644.66689481577</v>
      </c>
      <c r="H830">
        <v>0.255071897417413</v>
      </c>
      <c r="I830">
        <v>0.153010088491895</v>
      </c>
      <c r="J830">
        <v>18.217347575609</v>
      </c>
      <c r="K830">
        <v>2.88665683963427</v>
      </c>
    </row>
    <row r="831" spans="1:11">
      <c r="A831">
        <v>829</v>
      </c>
      <c r="B831">
        <v>11.3476047733816</v>
      </c>
      <c r="C831">
        <v>1293.08316970015</v>
      </c>
      <c r="D831">
        <v>0.421383112207473</v>
      </c>
      <c r="E831">
        <v>142.59909881601</v>
      </c>
      <c r="F831">
        <v>27.511062309883</v>
      </c>
      <c r="G831">
        <v>3644.6709473027</v>
      </c>
      <c r="H831">
        <v>0.255071828296097</v>
      </c>
      <c r="I831">
        <v>0.153010075713757</v>
      </c>
      <c r="J831">
        <v>18.2173447794636</v>
      </c>
      <c r="K831">
        <v>2.88665683963427</v>
      </c>
    </row>
    <row r="832" spans="1:11">
      <c r="A832">
        <v>830</v>
      </c>
      <c r="B832">
        <v>11.3475719043271</v>
      </c>
      <c r="C832">
        <v>1293.08063450279</v>
      </c>
      <c r="D832">
        <v>0.421383011339008</v>
      </c>
      <c r="E832">
        <v>142.598861019985</v>
      </c>
      <c r="F832">
        <v>27.5111125939226</v>
      </c>
      <c r="G832">
        <v>3644.67744701841</v>
      </c>
      <c r="H832">
        <v>0.255071771724007</v>
      </c>
      <c r="I832">
        <v>0.153010065255538</v>
      </c>
      <c r="J832">
        <v>18.2173399430894</v>
      </c>
      <c r="K832">
        <v>2.88665683963427</v>
      </c>
    </row>
    <row r="833" spans="1:11">
      <c r="A833">
        <v>831</v>
      </c>
      <c r="B833">
        <v>11.3475853137951</v>
      </c>
      <c r="C833">
        <v>1293.08339496062</v>
      </c>
      <c r="D833">
        <v>0.421382959601471</v>
      </c>
      <c r="E833">
        <v>142.599091195172</v>
      </c>
      <c r="F833">
        <v>27.5110521005206</v>
      </c>
      <c r="G833">
        <v>3644.66870132184</v>
      </c>
      <c r="H833">
        <v>0.255071902365214</v>
      </c>
      <c r="I833">
        <v>0.153010089406572</v>
      </c>
      <c r="J833">
        <v>18.2173502302256</v>
      </c>
      <c r="K833">
        <v>2.88665683963427</v>
      </c>
    </row>
    <row r="834" spans="1:11">
      <c r="A834">
        <v>832</v>
      </c>
      <c r="B834">
        <v>11.3475673925993</v>
      </c>
      <c r="C834">
        <v>1293.08190651054</v>
      </c>
      <c r="D834">
        <v>0.421382909633724</v>
      </c>
      <c r="E834">
        <v>142.598956044474</v>
      </c>
      <c r="F834">
        <v>27.5110832214694</v>
      </c>
      <c r="G834">
        <v>3644.67194763171</v>
      </c>
      <c r="H834">
        <v>0.255071828045614</v>
      </c>
      <c r="I834">
        <v>0.153010075667451</v>
      </c>
      <c r="J834">
        <v>18.2173467544882</v>
      </c>
      <c r="K834">
        <v>2.88665683963427</v>
      </c>
    </row>
    <row r="835" spans="1:11">
      <c r="A835">
        <v>833</v>
      </c>
      <c r="B835">
        <v>11.3475796230301</v>
      </c>
      <c r="C835">
        <v>1293.08248346985</v>
      </c>
      <c r="D835">
        <v>0.421382996979847</v>
      </c>
      <c r="E835">
        <v>142.599012038914</v>
      </c>
      <c r="F835">
        <v>27.5110735634083</v>
      </c>
      <c r="G835">
        <v>3644.67307402723</v>
      </c>
      <c r="H835">
        <v>0.255071869617881</v>
      </c>
      <c r="I835">
        <v>0.153010083352724</v>
      </c>
      <c r="J835">
        <v>18.2173475917279</v>
      </c>
      <c r="K835">
        <v>2.88665683963427</v>
      </c>
    </row>
    <row r="836" spans="1:11">
      <c r="A836">
        <v>834</v>
      </c>
      <c r="B836">
        <v>11.3475895385463</v>
      </c>
      <c r="C836">
        <v>1293.08352121717</v>
      </c>
      <c r="D836">
        <v>0.421383140652855</v>
      </c>
      <c r="E836">
        <v>142.59910408126</v>
      </c>
      <c r="F836">
        <v>27.5110518442667</v>
      </c>
      <c r="G836">
        <v>3644.67050716238</v>
      </c>
      <c r="H836">
        <v>0.255071869350792</v>
      </c>
      <c r="I836">
        <v>0.153010083303348</v>
      </c>
      <c r="J836">
        <v>18.217350607254</v>
      </c>
      <c r="K836">
        <v>2.88665683963427</v>
      </c>
    </row>
    <row r="837" spans="1:11">
      <c r="A837">
        <v>835</v>
      </c>
      <c r="B837">
        <v>11.3476136944349</v>
      </c>
      <c r="C837">
        <v>1293.08567078338</v>
      </c>
      <c r="D837">
        <v>0.421383066937821</v>
      </c>
      <c r="E837">
        <v>142.599306174326</v>
      </c>
      <c r="F837">
        <v>27.5110076675206</v>
      </c>
      <c r="G837">
        <v>3644.66638263937</v>
      </c>
      <c r="H837">
        <v>0.255072014981181</v>
      </c>
      <c r="I837">
        <v>0.153010110225371</v>
      </c>
      <c r="J837">
        <v>18.2173546644849</v>
      </c>
      <c r="K837">
        <v>2.88665683963427</v>
      </c>
    </row>
    <row r="838" spans="1:11">
      <c r="A838">
        <v>836</v>
      </c>
      <c r="B838">
        <v>11.3475976589222</v>
      </c>
      <c r="C838">
        <v>1293.08515820695</v>
      </c>
      <c r="D838">
        <v>0.421383233868374</v>
      </c>
      <c r="E838">
        <v>142.599240112028</v>
      </c>
      <c r="F838">
        <v>27.511017593637</v>
      </c>
      <c r="G838">
        <v>3644.6650834087</v>
      </c>
      <c r="H838">
        <v>0.255071914092846</v>
      </c>
      <c r="I838">
        <v>0.153010091574606</v>
      </c>
      <c r="J838">
        <v>18.2173567645783</v>
      </c>
      <c r="K838">
        <v>2.88665683963427</v>
      </c>
    </row>
    <row r="839" spans="1:11">
      <c r="A839">
        <v>837</v>
      </c>
      <c r="B839">
        <v>11.3476308016051</v>
      </c>
      <c r="C839">
        <v>1293.0886888593</v>
      </c>
      <c r="D839">
        <v>0.421383371218875</v>
      </c>
      <c r="E839">
        <v>142.599556670649</v>
      </c>
      <c r="F839">
        <v>27.5109415344759</v>
      </c>
      <c r="G839">
        <v>3644.6551900396</v>
      </c>
      <c r="H839">
        <v>0.255072041870397</v>
      </c>
      <c r="I839">
        <v>0.153010115196258</v>
      </c>
      <c r="J839">
        <v>18.2173659944497</v>
      </c>
      <c r="K839">
        <v>2.88665683963427</v>
      </c>
    </row>
    <row r="840" spans="1:11">
      <c r="A840">
        <v>838</v>
      </c>
      <c r="B840">
        <v>11.3476195463338</v>
      </c>
      <c r="C840">
        <v>1293.08710921425</v>
      </c>
      <c r="D840">
        <v>0.421383356379375</v>
      </c>
      <c r="E840">
        <v>142.599418218948</v>
      </c>
      <c r="F840">
        <v>27.5109751931777</v>
      </c>
      <c r="G840">
        <v>3644.66104653281</v>
      </c>
      <c r="H840">
        <v>0.255071996050478</v>
      </c>
      <c r="I840">
        <v>0.153010106725738</v>
      </c>
      <c r="J840">
        <v>18.2173612287007</v>
      </c>
      <c r="K840">
        <v>2.88665683963427</v>
      </c>
    </row>
    <row r="841" spans="1:11">
      <c r="A841">
        <v>839</v>
      </c>
      <c r="B841">
        <v>11.3476089508883</v>
      </c>
      <c r="C841">
        <v>1293.08711068628</v>
      </c>
      <c r="D841">
        <v>0.421383252188477</v>
      </c>
      <c r="E841">
        <v>142.599408778152</v>
      </c>
      <c r="F841">
        <v>27.5109733831801</v>
      </c>
      <c r="G841">
        <v>3644.65822400434</v>
      </c>
      <c r="H841">
        <v>0.255071988624396</v>
      </c>
      <c r="I841">
        <v>0.153010105352912</v>
      </c>
      <c r="J841">
        <v>18.2173630711646</v>
      </c>
      <c r="K841">
        <v>2.88665683963427</v>
      </c>
    </row>
    <row r="842" spans="1:11">
      <c r="A842">
        <v>840</v>
      </c>
      <c r="B842">
        <v>11.3476426838001</v>
      </c>
      <c r="C842">
        <v>1293.09106955342</v>
      </c>
      <c r="D842">
        <v>0.421383349519001</v>
      </c>
      <c r="E842">
        <v>142.599759667426</v>
      </c>
      <c r="F842">
        <v>27.5108885129909</v>
      </c>
      <c r="G842">
        <v>3644.64687217508</v>
      </c>
      <c r="H842">
        <v>0.255072171859956</v>
      </c>
      <c r="I842">
        <v>0.153010139226843</v>
      </c>
      <c r="J842">
        <v>18.2173740824795</v>
      </c>
      <c r="K842">
        <v>2.88665683963427</v>
      </c>
    </row>
    <row r="843" spans="1:11">
      <c r="A843">
        <v>841</v>
      </c>
      <c r="B843">
        <v>11.3476629772041</v>
      </c>
      <c r="C843">
        <v>1293.09234926625</v>
      </c>
      <c r="D843">
        <v>0.4213837510914</v>
      </c>
      <c r="E843">
        <v>142.599874980764</v>
      </c>
      <c r="F843">
        <v>27.5108626676862</v>
      </c>
      <c r="G843">
        <v>3644.64552977756</v>
      </c>
      <c r="H843">
        <v>0.255072145021327</v>
      </c>
      <c r="I843">
        <v>0.153010134265306</v>
      </c>
      <c r="J843">
        <v>18.2173772803283</v>
      </c>
      <c r="K843">
        <v>2.88665683963427</v>
      </c>
    </row>
    <row r="844" spans="1:11">
      <c r="A844">
        <v>842</v>
      </c>
      <c r="B844">
        <v>11.347662653006</v>
      </c>
      <c r="C844">
        <v>1293.09281816574</v>
      </c>
      <c r="D844">
        <v>0.421383867634353</v>
      </c>
      <c r="E844">
        <v>142.599911462851</v>
      </c>
      <c r="F844">
        <v>27.5108525929471</v>
      </c>
      <c r="G844">
        <v>3644.64392318022</v>
      </c>
      <c r="H844">
        <v>0.25507216146146</v>
      </c>
      <c r="I844">
        <v>0.15301013730452</v>
      </c>
      <c r="J844">
        <v>18.2173795796412</v>
      </c>
      <c r="K844">
        <v>2.88665683963427</v>
      </c>
    </row>
    <row r="845" spans="1:11">
      <c r="A845">
        <v>843</v>
      </c>
      <c r="B845">
        <v>11.3476949498796</v>
      </c>
      <c r="C845">
        <v>1293.09477290151</v>
      </c>
      <c r="D845">
        <v>0.421383646547033</v>
      </c>
      <c r="E845">
        <v>142.600101785926</v>
      </c>
      <c r="F845">
        <v>27.510811951983</v>
      </c>
      <c r="G845">
        <v>3644.63991801076</v>
      </c>
      <c r="H845">
        <v>0.255072294978948</v>
      </c>
      <c r="I845">
        <v>0.153010161987305</v>
      </c>
      <c r="J845">
        <v>18.2173818414163</v>
      </c>
      <c r="K845">
        <v>2.88665683963427</v>
      </c>
    </row>
    <row r="846" spans="1:11">
      <c r="A846">
        <v>844</v>
      </c>
      <c r="B846">
        <v>11.3476473963843</v>
      </c>
      <c r="C846">
        <v>1293.09055640883</v>
      </c>
      <c r="D846">
        <v>0.421383674270442</v>
      </c>
      <c r="E846">
        <v>142.599715712903</v>
      </c>
      <c r="F846">
        <v>27.510900797531</v>
      </c>
      <c r="G846">
        <v>3644.65054541176</v>
      </c>
      <c r="H846">
        <v>0.255072062972136</v>
      </c>
      <c r="I846">
        <v>0.153010119097241</v>
      </c>
      <c r="J846">
        <v>18.2173723087469</v>
      </c>
      <c r="K846">
        <v>2.88665683963427</v>
      </c>
    </row>
    <row r="847" spans="1:11">
      <c r="A847">
        <v>845</v>
      </c>
      <c r="B847">
        <v>11.3476677044235</v>
      </c>
      <c r="C847">
        <v>1293.09332311445</v>
      </c>
      <c r="D847">
        <v>0.42138357251889</v>
      </c>
      <c r="E847">
        <v>142.59996145876</v>
      </c>
      <c r="F847">
        <v>27.510839539231</v>
      </c>
      <c r="G847">
        <v>3644.64200911122</v>
      </c>
      <c r="H847">
        <v>0.255072193870079</v>
      </c>
      <c r="I847">
        <v>0.153010143295756</v>
      </c>
      <c r="J847">
        <v>18.217379976629</v>
      </c>
      <c r="K847">
        <v>2.88665683963427</v>
      </c>
    </row>
    <row r="848" spans="1:11">
      <c r="A848">
        <v>846</v>
      </c>
      <c r="B848">
        <v>11.3476536298555</v>
      </c>
      <c r="C848">
        <v>1293.09107766696</v>
      </c>
      <c r="D848">
        <v>0.421383617320893</v>
      </c>
      <c r="E848">
        <v>142.599766594315</v>
      </c>
      <c r="F848">
        <v>27.5108904681325</v>
      </c>
      <c r="G848">
        <v>3644.64955251183</v>
      </c>
      <c r="H848">
        <v>0.255072127483694</v>
      </c>
      <c r="I848">
        <v>0.153010131023202</v>
      </c>
      <c r="J848">
        <v>18.2173729600844</v>
      </c>
      <c r="K848">
        <v>2.88665683963427</v>
      </c>
    </row>
    <row r="849" spans="1:11">
      <c r="A849">
        <v>847</v>
      </c>
      <c r="B849">
        <v>11.3476603956286</v>
      </c>
      <c r="C849">
        <v>1293.09344399701</v>
      </c>
      <c r="D849">
        <v>0.42138371149249</v>
      </c>
      <c r="E849">
        <v>142.599959702566</v>
      </c>
      <c r="F849">
        <v>27.5108381280945</v>
      </c>
      <c r="G849">
        <v>3644.63879122851</v>
      </c>
      <c r="H849">
        <v>0.255072149386793</v>
      </c>
      <c r="I849">
        <v>0.15301013507233</v>
      </c>
      <c r="J849">
        <v>18.2173825908188</v>
      </c>
      <c r="K849">
        <v>2.88665683963427</v>
      </c>
    </row>
    <row r="850" spans="1:11">
      <c r="A850">
        <v>848</v>
      </c>
      <c r="B850">
        <v>11.3476640508158</v>
      </c>
      <c r="C850">
        <v>1293.09191697408</v>
      </c>
      <c r="D850">
        <v>0.421383771454857</v>
      </c>
      <c r="E850">
        <v>142.599840046899</v>
      </c>
      <c r="F850">
        <v>27.510872119017</v>
      </c>
      <c r="G850">
        <v>3644.64750059162</v>
      </c>
      <c r="H850">
        <v>0.255072110177028</v>
      </c>
      <c r="I850">
        <v>0.153010127823797</v>
      </c>
      <c r="J850">
        <v>18.2173754515353</v>
      </c>
      <c r="K850">
        <v>2.88665683963427</v>
      </c>
    </row>
    <row r="851" spans="1:11">
      <c r="A851">
        <v>849</v>
      </c>
      <c r="B851">
        <v>11.3476912562942</v>
      </c>
      <c r="C851">
        <v>1293.09519011716</v>
      </c>
      <c r="D851">
        <v>0.421384068168376</v>
      </c>
      <c r="E851">
        <v>142.600119849783</v>
      </c>
      <c r="F851">
        <v>27.5108027297746</v>
      </c>
      <c r="G851">
        <v>3644.64077888382</v>
      </c>
      <c r="H851">
        <v>0.255072273689487</v>
      </c>
      <c r="I851">
        <v>0.153010158051616</v>
      </c>
      <c r="J851">
        <v>18.2173863388399</v>
      </c>
      <c r="K851">
        <v>2.88665683963427</v>
      </c>
    </row>
    <row r="852" spans="1:11">
      <c r="A852">
        <v>850</v>
      </c>
      <c r="B852">
        <v>11.3476695829418</v>
      </c>
      <c r="C852">
        <v>1293.09275279954</v>
      </c>
      <c r="D852">
        <v>0.421383735048664</v>
      </c>
      <c r="E852">
        <v>142.599905164003</v>
      </c>
      <c r="F852">
        <v>27.5108570425102</v>
      </c>
      <c r="G852">
        <v>3644.64636556242</v>
      </c>
      <c r="H852">
        <v>0.255072168218291</v>
      </c>
      <c r="I852">
        <v>0.153010138553625</v>
      </c>
      <c r="J852">
        <v>18.2173791316546</v>
      </c>
      <c r="K852">
        <v>2.88665683963427</v>
      </c>
    </row>
    <row r="853" spans="1:11">
      <c r="A853">
        <v>851</v>
      </c>
      <c r="B853">
        <v>11.3476505611178</v>
      </c>
      <c r="C853">
        <v>1293.09065870942</v>
      </c>
      <c r="D853">
        <v>0.421383973621405</v>
      </c>
      <c r="E853">
        <v>142.599720891292</v>
      </c>
      <c r="F853">
        <v>27.5108989716264</v>
      </c>
      <c r="G853">
        <v>3644.65257901699</v>
      </c>
      <c r="H853">
        <v>0.255072054340894</v>
      </c>
      <c r="I853">
        <v>0.153010117501622</v>
      </c>
      <c r="J853">
        <v>18.2173733367892</v>
      </c>
      <c r="K853">
        <v>2.88665683963427</v>
      </c>
    </row>
    <row r="854" spans="1:11">
      <c r="A854">
        <v>852</v>
      </c>
      <c r="B854">
        <v>11.3476565922721</v>
      </c>
      <c r="C854">
        <v>1293.09101092436</v>
      </c>
      <c r="D854">
        <v>0.421383880974081</v>
      </c>
      <c r="E854">
        <v>142.599759816804</v>
      </c>
      <c r="F854">
        <v>27.5108915942372</v>
      </c>
      <c r="G854">
        <v>3644.65174839326</v>
      </c>
      <c r="H854">
        <v>0.255072099362048</v>
      </c>
      <c r="I854">
        <v>0.15301012582448</v>
      </c>
      <c r="J854">
        <v>18.2173730569633</v>
      </c>
      <c r="K854">
        <v>2.88665683963427</v>
      </c>
    </row>
    <row r="855" spans="1:11">
      <c r="A855">
        <v>853</v>
      </c>
      <c r="B855">
        <v>11.3476301056514</v>
      </c>
      <c r="C855">
        <v>1293.08787392034</v>
      </c>
      <c r="D855">
        <v>0.421383846714018</v>
      </c>
      <c r="E855">
        <v>142.599485746189</v>
      </c>
      <c r="F855">
        <v>27.5109578671615</v>
      </c>
      <c r="G855">
        <v>3644.65931095411</v>
      </c>
      <c r="H855">
        <v>0.25507192111277</v>
      </c>
      <c r="I855">
        <v>0.153010092872347</v>
      </c>
      <c r="J855">
        <v>18.2173636937235</v>
      </c>
      <c r="K855">
        <v>2.88665683963427</v>
      </c>
    </row>
    <row r="856" spans="1:11">
      <c r="A856">
        <v>854</v>
      </c>
      <c r="B856">
        <v>11.3476492255986</v>
      </c>
      <c r="C856">
        <v>1293.09015280386</v>
      </c>
      <c r="D856">
        <v>0.42138396671906</v>
      </c>
      <c r="E856">
        <v>142.599681306514</v>
      </c>
      <c r="F856">
        <v>27.5109091148119</v>
      </c>
      <c r="G856">
        <v>3644.65535145528</v>
      </c>
      <c r="H856">
        <v>0.255072072394671</v>
      </c>
      <c r="I856">
        <v>0.153010120839143</v>
      </c>
      <c r="J856">
        <v>18.2173710799318</v>
      </c>
      <c r="K856">
        <v>2.88665683963427</v>
      </c>
    </row>
    <row r="857" spans="1:11">
      <c r="A857">
        <v>855</v>
      </c>
      <c r="B857">
        <v>11.3476658391582</v>
      </c>
      <c r="C857">
        <v>1293.09145381444</v>
      </c>
      <c r="D857">
        <v>0.421384121478321</v>
      </c>
      <c r="E857">
        <v>142.599803400341</v>
      </c>
      <c r="F857">
        <v>27.5108842546725</v>
      </c>
      <c r="G857">
        <v>3644.65054669311</v>
      </c>
      <c r="H857">
        <v>0.255072032953824</v>
      </c>
      <c r="I857">
        <v>0.153010113547892</v>
      </c>
      <c r="J857">
        <v>18.2173736863345</v>
      </c>
      <c r="K857">
        <v>2.88665683963427</v>
      </c>
    </row>
    <row r="858" spans="1:11">
      <c r="A858">
        <v>856</v>
      </c>
      <c r="B858">
        <v>11.3476379575051</v>
      </c>
      <c r="C858">
        <v>1293.08988234682</v>
      </c>
      <c r="D858">
        <v>0.421383995335268</v>
      </c>
      <c r="E858">
        <v>142.599646640653</v>
      </c>
      <c r="F858">
        <v>27.5109137642361</v>
      </c>
      <c r="G858">
        <v>3644.65515407476</v>
      </c>
      <c r="H858">
        <v>0.255072070168895</v>
      </c>
      <c r="I858">
        <v>0.153010120427674</v>
      </c>
      <c r="J858">
        <v>18.217372172194</v>
      </c>
      <c r="K858">
        <v>2.88665683963427</v>
      </c>
    </row>
    <row r="859" spans="1:11">
      <c r="A859">
        <v>857</v>
      </c>
      <c r="B859">
        <v>11.3476915574029</v>
      </c>
      <c r="C859">
        <v>1293.09513409792</v>
      </c>
      <c r="D859">
        <v>0.421383955765566</v>
      </c>
      <c r="E859">
        <v>142.600125697585</v>
      </c>
      <c r="F859">
        <v>27.5108056429314</v>
      </c>
      <c r="G859">
        <v>3644.63980928371</v>
      </c>
      <c r="H859">
        <v>0.255072252102206</v>
      </c>
      <c r="I859">
        <v>0.153010154060871</v>
      </c>
      <c r="J859">
        <v>18.2173845368723</v>
      </c>
      <c r="K859">
        <v>2.88665683963427</v>
      </c>
    </row>
    <row r="860" spans="1:11">
      <c r="A860">
        <v>858</v>
      </c>
      <c r="B860">
        <v>11.3476701927649</v>
      </c>
      <c r="C860">
        <v>1293.09180310744</v>
      </c>
      <c r="D860">
        <v>0.421383937156851</v>
      </c>
      <c r="E860">
        <v>142.599835941302</v>
      </c>
      <c r="F860">
        <v>27.5108756001996</v>
      </c>
      <c r="G860">
        <v>3644.6505790908</v>
      </c>
      <c r="H860">
        <v>0.255072140389757</v>
      </c>
      <c r="I860">
        <v>0.153010133409088</v>
      </c>
      <c r="J860">
        <v>18.2173741198496</v>
      </c>
      <c r="K860">
        <v>2.88665683963427</v>
      </c>
    </row>
    <row r="861" spans="1:11">
      <c r="A861">
        <v>859</v>
      </c>
      <c r="B861">
        <v>11.3476329633158</v>
      </c>
      <c r="C861">
        <v>1293.08769141434</v>
      </c>
      <c r="D861">
        <v>0.421383869491615</v>
      </c>
      <c r="E861">
        <v>142.599476997346</v>
      </c>
      <c r="F861">
        <v>27.5109632881774</v>
      </c>
      <c r="G861">
        <v>3644.66088290969</v>
      </c>
      <c r="H861">
        <v>0.255071929495269</v>
      </c>
      <c r="I861">
        <v>0.153010094421981</v>
      </c>
      <c r="J861">
        <v>18.2173618965046</v>
      </c>
      <c r="K861">
        <v>2.88665683963427</v>
      </c>
    </row>
    <row r="862" spans="1:11">
      <c r="A862">
        <v>860</v>
      </c>
      <c r="B862">
        <v>11.3476249992702</v>
      </c>
      <c r="C862">
        <v>1293.08709172948</v>
      </c>
      <c r="D862">
        <v>0.421383903697007</v>
      </c>
      <c r="E862">
        <v>142.599418603635</v>
      </c>
      <c r="F862">
        <v>27.5109749326429</v>
      </c>
      <c r="G862">
        <v>3644.66136369329</v>
      </c>
      <c r="H862">
        <v>0.255071876055971</v>
      </c>
      <c r="I862">
        <v>0.153010084542904</v>
      </c>
      <c r="J862">
        <v>18.2173610711046</v>
      </c>
      <c r="K862">
        <v>2.88665683963427</v>
      </c>
    </row>
    <row r="863" spans="1:11">
      <c r="A863">
        <v>861</v>
      </c>
      <c r="B863">
        <v>11.3476538732949</v>
      </c>
      <c r="C863">
        <v>1293.09005125189</v>
      </c>
      <c r="D863">
        <v>0.421383755063779</v>
      </c>
      <c r="E863">
        <v>142.599692256814</v>
      </c>
      <c r="F863">
        <v>27.5109118326705</v>
      </c>
      <c r="G863">
        <v>3644.65306865882</v>
      </c>
      <c r="H863">
        <v>0.255072046292533</v>
      </c>
      <c r="I863">
        <v>0.153010116013758</v>
      </c>
      <c r="J863">
        <v>18.2173673348994</v>
      </c>
      <c r="K863">
        <v>2.88665683963427</v>
      </c>
    </row>
    <row r="864" spans="1:11">
      <c r="A864">
        <v>862</v>
      </c>
      <c r="B864">
        <v>11.347638955604</v>
      </c>
      <c r="C864">
        <v>1293.08909002899</v>
      </c>
      <c r="D864">
        <v>0.42138393235671</v>
      </c>
      <c r="E864">
        <v>142.599592067587</v>
      </c>
      <c r="F864">
        <v>27.5109340264899</v>
      </c>
      <c r="G864">
        <v>3644.6560761566</v>
      </c>
      <c r="H864">
        <v>0.255071973401326</v>
      </c>
      <c r="I864">
        <v>0.153010102538693</v>
      </c>
      <c r="J864">
        <v>18.2173673333058</v>
      </c>
      <c r="K864">
        <v>2.88665683963427</v>
      </c>
    </row>
    <row r="865" spans="1:11">
      <c r="A865">
        <v>863</v>
      </c>
      <c r="B865">
        <v>11.3476126007262</v>
      </c>
      <c r="C865">
        <v>1293.0852918968</v>
      </c>
      <c r="D865">
        <v>0.421383516956483</v>
      </c>
      <c r="E865">
        <v>142.599269369086</v>
      </c>
      <c r="F865">
        <v>27.5110131249354</v>
      </c>
      <c r="G865">
        <v>3644.66674701459</v>
      </c>
      <c r="H865">
        <v>0.255071915500623</v>
      </c>
      <c r="I865">
        <v>0.153010091834855</v>
      </c>
      <c r="J865">
        <v>18.2173541055304</v>
      </c>
      <c r="K865">
        <v>2.88665683963427</v>
      </c>
    </row>
    <row r="866" spans="1:11">
      <c r="A866">
        <v>864</v>
      </c>
      <c r="B866">
        <v>11.3476417564025</v>
      </c>
      <c r="C866">
        <v>1293.08880151373</v>
      </c>
      <c r="D866">
        <v>0.421383899715789</v>
      </c>
      <c r="E866">
        <v>142.599575048426</v>
      </c>
      <c r="F866">
        <v>27.5109388451764</v>
      </c>
      <c r="G866">
        <v>3644.65746676188</v>
      </c>
      <c r="H866">
        <v>0.255071970853274</v>
      </c>
      <c r="I866">
        <v>0.153010102067646</v>
      </c>
      <c r="J866">
        <v>18.2173650761558</v>
      </c>
      <c r="K866">
        <v>2.88665683963427</v>
      </c>
    </row>
    <row r="867" spans="1:11">
      <c r="A867">
        <v>865</v>
      </c>
      <c r="B867">
        <v>11.3475969006669</v>
      </c>
      <c r="C867">
        <v>1293.08447552493</v>
      </c>
      <c r="D867">
        <v>0.421383668547948</v>
      </c>
      <c r="E867">
        <v>142.599184447157</v>
      </c>
      <c r="F867">
        <v>27.511030602878</v>
      </c>
      <c r="G867">
        <v>3644.6684761059</v>
      </c>
      <c r="H867">
        <v>0.255071812175492</v>
      </c>
      <c r="I867">
        <v>0.153010072733615</v>
      </c>
      <c r="J867">
        <v>18.2173543225005</v>
      </c>
      <c r="K867">
        <v>2.88665683963427</v>
      </c>
    </row>
    <row r="868" spans="1:11">
      <c r="A868">
        <v>866</v>
      </c>
      <c r="B868">
        <v>11.3476241128145</v>
      </c>
      <c r="C868">
        <v>1293.0864252533</v>
      </c>
      <c r="D868">
        <v>0.42138387527275</v>
      </c>
      <c r="E868">
        <v>142.599366998013</v>
      </c>
      <c r="F868">
        <v>27.5109899289624</v>
      </c>
      <c r="G868">
        <v>3644.66548512994</v>
      </c>
      <c r="H868">
        <v>0.255071889635847</v>
      </c>
      <c r="I868">
        <v>0.153010087053353</v>
      </c>
      <c r="J868">
        <v>18.2173579149325</v>
      </c>
      <c r="K868">
        <v>2.88665683963427</v>
      </c>
    </row>
    <row r="869" spans="1:11">
      <c r="A869">
        <v>867</v>
      </c>
      <c r="B869">
        <v>11.3476135059564</v>
      </c>
      <c r="C869">
        <v>1293.08513389884</v>
      </c>
      <c r="D869">
        <v>0.421383588496933</v>
      </c>
      <c r="E869">
        <v>142.599249859359</v>
      </c>
      <c r="F869">
        <v>27.5110201393987</v>
      </c>
      <c r="G869">
        <v>3644.66988333142</v>
      </c>
      <c r="H869">
        <v>0.255071859818911</v>
      </c>
      <c r="I869">
        <v>0.153010081541233</v>
      </c>
      <c r="J869">
        <v>18.2173547425139</v>
      </c>
      <c r="K869">
        <v>2.88665683963427</v>
      </c>
    </row>
    <row r="870" spans="1:11">
      <c r="A870">
        <v>868</v>
      </c>
      <c r="B870">
        <v>11.347652016638</v>
      </c>
      <c r="C870">
        <v>1293.08947067224</v>
      </c>
      <c r="D870">
        <v>0.421383738162737</v>
      </c>
      <c r="E870">
        <v>142.599642478264</v>
      </c>
      <c r="F870">
        <v>27.5109254740333</v>
      </c>
      <c r="G870">
        <v>3644.65527929296</v>
      </c>
      <c r="H870">
        <v>0.255072024102069</v>
      </c>
      <c r="I870">
        <v>0.153010111911508</v>
      </c>
      <c r="J870">
        <v>18.2173655461512</v>
      </c>
      <c r="K870">
        <v>2.88665683963427</v>
      </c>
    </row>
    <row r="871" spans="1:11">
      <c r="A871">
        <v>869</v>
      </c>
      <c r="B871">
        <v>11.3476257714524</v>
      </c>
      <c r="C871">
        <v>1293.08632282072</v>
      </c>
      <c r="D871">
        <v>0.4213839849363</v>
      </c>
      <c r="E871">
        <v>142.599356040163</v>
      </c>
      <c r="F871">
        <v>27.5109927628061</v>
      </c>
      <c r="G871">
        <v>3644.66665277872</v>
      </c>
      <c r="H871">
        <v>0.255071879765381</v>
      </c>
      <c r="I871">
        <v>0.153010085228645</v>
      </c>
      <c r="J871">
        <v>18.2173578706357</v>
      </c>
      <c r="K871">
        <v>2.88665683963427</v>
      </c>
    </row>
    <row r="872" spans="1:11">
      <c r="A872">
        <v>870</v>
      </c>
      <c r="B872">
        <v>11.3476198466331</v>
      </c>
      <c r="C872">
        <v>1293.08516022189</v>
      </c>
      <c r="D872">
        <v>0.421383882198091</v>
      </c>
      <c r="E872">
        <v>142.59926084203</v>
      </c>
      <c r="F872">
        <v>27.5110195736542</v>
      </c>
      <c r="G872">
        <v>3644.66960302991</v>
      </c>
      <c r="H872">
        <v>0.25507179064881</v>
      </c>
      <c r="I872">
        <v>0.153010068754078</v>
      </c>
      <c r="J872">
        <v>18.2173533618869</v>
      </c>
      <c r="K872">
        <v>2.88665683963427</v>
      </c>
    </row>
    <row r="873" spans="1:11">
      <c r="A873">
        <v>871</v>
      </c>
      <c r="B873">
        <v>11.3476345693047</v>
      </c>
      <c r="C873">
        <v>1293.08765448227</v>
      </c>
      <c r="D873">
        <v>0.42138393381621</v>
      </c>
      <c r="E873">
        <v>142.599473317349</v>
      </c>
      <c r="F873">
        <v>27.5109648341976</v>
      </c>
      <c r="G873">
        <v>3644.66171697239</v>
      </c>
      <c r="H873">
        <v>0.25507192896972</v>
      </c>
      <c r="I873">
        <v>0.153010094324825</v>
      </c>
      <c r="J873">
        <v>18.2173618369384</v>
      </c>
      <c r="K873">
        <v>2.88665683963427</v>
      </c>
    </row>
    <row r="874" spans="1:11">
      <c r="A874">
        <v>872</v>
      </c>
      <c r="B874">
        <v>11.3476455545018</v>
      </c>
      <c r="C874">
        <v>1293.08901802541</v>
      </c>
      <c r="D874">
        <v>0.421383965095606</v>
      </c>
      <c r="E874">
        <v>142.59959343695</v>
      </c>
      <c r="F874">
        <v>27.5109345596155</v>
      </c>
      <c r="G874">
        <v>3644.65823410337</v>
      </c>
      <c r="H874">
        <v>0.255071988408565</v>
      </c>
      <c r="I874">
        <v>0.153010105313012</v>
      </c>
      <c r="J874">
        <v>18.2173658020982</v>
      </c>
      <c r="K874">
        <v>2.88665683963427</v>
      </c>
    </row>
    <row r="875" spans="1:11">
      <c r="A875">
        <v>873</v>
      </c>
      <c r="B875">
        <v>11.3476293711925</v>
      </c>
      <c r="C875">
        <v>1293.08770404011</v>
      </c>
      <c r="D875">
        <v>0.421383781234912</v>
      </c>
      <c r="E875">
        <v>142.599476755428</v>
      </c>
      <c r="F875">
        <v>27.5109623225349</v>
      </c>
      <c r="G875">
        <v>3644.65976549809</v>
      </c>
      <c r="H875">
        <v>0.25507194378018</v>
      </c>
      <c r="I875">
        <v>0.153010097062767</v>
      </c>
      <c r="J875">
        <v>18.2173622081106</v>
      </c>
      <c r="K875">
        <v>2.88665683963427</v>
      </c>
    </row>
    <row r="876" spans="1:11">
      <c r="A876">
        <v>874</v>
      </c>
      <c r="B876">
        <v>11.3476319712801</v>
      </c>
      <c r="C876">
        <v>1293.0885838461</v>
      </c>
      <c r="D876">
        <v>0.4213838497527</v>
      </c>
      <c r="E876">
        <v>142.599549459117</v>
      </c>
      <c r="F876">
        <v>27.5109429312589</v>
      </c>
      <c r="G876">
        <v>3644.65568398562</v>
      </c>
      <c r="H876">
        <v>0.255071946428542</v>
      </c>
      <c r="I876">
        <v>0.153010097552357</v>
      </c>
      <c r="J876">
        <v>18.2173656707469</v>
      </c>
      <c r="K876">
        <v>2.88665683963427</v>
      </c>
    </row>
    <row r="877" spans="1:11">
      <c r="A877">
        <v>875</v>
      </c>
      <c r="B877">
        <v>11.3476289436195</v>
      </c>
      <c r="C877">
        <v>1293.08844670018</v>
      </c>
      <c r="D877">
        <v>0.421383828530033</v>
      </c>
      <c r="E877">
        <v>142.599535131967</v>
      </c>
      <c r="F877">
        <v>27.5109461688386</v>
      </c>
      <c r="G877">
        <v>3644.6560582085</v>
      </c>
      <c r="H877">
        <v>0.255071951488685</v>
      </c>
      <c r="I877">
        <v>0.153010098487803</v>
      </c>
      <c r="J877">
        <v>18.2173656547264</v>
      </c>
      <c r="K877">
        <v>2.88665683963427</v>
      </c>
    </row>
    <row r="878" spans="1:11">
      <c r="A878">
        <v>876</v>
      </c>
      <c r="B878">
        <v>11.3476335051292</v>
      </c>
      <c r="C878">
        <v>1293.08941944024</v>
      </c>
      <c r="D878">
        <v>0.421383961131117</v>
      </c>
      <c r="E878">
        <v>142.599620213032</v>
      </c>
      <c r="F878">
        <v>27.510924111977</v>
      </c>
      <c r="G878">
        <v>3644.65217534952</v>
      </c>
      <c r="H878">
        <v>0.255071971934557</v>
      </c>
      <c r="I878">
        <v>0.153010102267538</v>
      </c>
      <c r="J878">
        <v>18.2173687740962</v>
      </c>
      <c r="K878">
        <v>2.88665683963427</v>
      </c>
    </row>
    <row r="879" spans="1:11">
      <c r="A879">
        <v>877</v>
      </c>
      <c r="B879">
        <v>11.3476391185073</v>
      </c>
      <c r="C879">
        <v>1293.08930275499</v>
      </c>
      <c r="D879">
        <v>0.421383862641663</v>
      </c>
      <c r="E879">
        <v>142.59961300789</v>
      </c>
      <c r="F879">
        <v>27.5109284132256</v>
      </c>
      <c r="G879">
        <v>3644.65417435632</v>
      </c>
      <c r="H879">
        <v>0.255071985853419</v>
      </c>
      <c r="I879">
        <v>0.153010104840654</v>
      </c>
      <c r="J879">
        <v>18.2173676766413</v>
      </c>
      <c r="K879">
        <v>2.88665683963427</v>
      </c>
    </row>
    <row r="880" spans="1:11">
      <c r="A880">
        <v>878</v>
      </c>
      <c r="B880">
        <v>11.3476525974057</v>
      </c>
      <c r="C880">
        <v>1293.09099209193</v>
      </c>
      <c r="D880">
        <v>0.421383812495515</v>
      </c>
      <c r="E880">
        <v>142.599764613531</v>
      </c>
      <c r="F880">
        <v>27.5108930456945</v>
      </c>
      <c r="G880">
        <v>3644.64868911265</v>
      </c>
      <c r="H880">
        <v>0.255072049544841</v>
      </c>
      <c r="I880">
        <v>0.153010116614998</v>
      </c>
      <c r="J880">
        <v>18.2173721403766</v>
      </c>
      <c r="K880">
        <v>2.88665683963427</v>
      </c>
    </row>
    <row r="881" spans="1:11">
      <c r="A881">
        <v>879</v>
      </c>
      <c r="B881">
        <v>11.3476329977657</v>
      </c>
      <c r="C881">
        <v>1293.08865436059</v>
      </c>
      <c r="D881">
        <v>0.42138383976089</v>
      </c>
      <c r="E881">
        <v>142.599558721949</v>
      </c>
      <c r="F881">
        <v>27.5109413598024</v>
      </c>
      <c r="G881">
        <v>3644.65553906422</v>
      </c>
      <c r="H881">
        <v>0.255071966383502</v>
      </c>
      <c r="I881">
        <v>0.153010101241339</v>
      </c>
      <c r="J881">
        <v>18.2173654007438</v>
      </c>
      <c r="K881">
        <v>2.88665683963427</v>
      </c>
    </row>
    <row r="882" spans="1:11">
      <c r="A882">
        <v>880</v>
      </c>
      <c r="B882">
        <v>11.3476405189236</v>
      </c>
      <c r="C882">
        <v>1293.08949405058</v>
      </c>
      <c r="D882">
        <v>0.421383682068326</v>
      </c>
      <c r="E882">
        <v>142.599633825334</v>
      </c>
      <c r="F882">
        <v>27.5109247100376</v>
      </c>
      <c r="G882">
        <v>3644.65277263087</v>
      </c>
      <c r="H882">
        <v>0.255072017686757</v>
      </c>
      <c r="I882">
        <v>0.153010110725538</v>
      </c>
      <c r="J882">
        <v>18.2173675107689</v>
      </c>
      <c r="K882">
        <v>2.88665683963427</v>
      </c>
    </row>
    <row r="883" spans="1:11">
      <c r="A883">
        <v>881</v>
      </c>
      <c r="B883">
        <v>11.3476454008775</v>
      </c>
      <c r="C883">
        <v>1293.08995025951</v>
      </c>
      <c r="D883">
        <v>0.421383909342295</v>
      </c>
      <c r="E883">
        <v>142.599670174765</v>
      </c>
      <c r="F883">
        <v>27.5109150275062</v>
      </c>
      <c r="G883">
        <v>3644.65263248829</v>
      </c>
      <c r="H883">
        <v>0.255072009138287</v>
      </c>
      <c r="I883">
        <v>0.153010109145222</v>
      </c>
      <c r="J883">
        <v>18.2173695275773</v>
      </c>
      <c r="K883">
        <v>2.88665683963427</v>
      </c>
    </row>
    <row r="884" spans="1:11">
      <c r="A884">
        <v>882</v>
      </c>
      <c r="B884">
        <v>11.3476373339479</v>
      </c>
      <c r="C884">
        <v>1293.0887837232</v>
      </c>
      <c r="D884">
        <v>0.421383847069014</v>
      </c>
      <c r="E884">
        <v>142.599572920189</v>
      </c>
      <c r="F884">
        <v>27.5109404494304</v>
      </c>
      <c r="G884">
        <v>3644.65475780218</v>
      </c>
      <c r="H884">
        <v>0.255071919348639</v>
      </c>
      <c r="I884">
        <v>0.15301009254622</v>
      </c>
      <c r="J884">
        <v>18.2173653262179</v>
      </c>
      <c r="K884">
        <v>2.88665683963427</v>
      </c>
    </row>
    <row r="885" spans="1:11">
      <c r="A885">
        <v>883</v>
      </c>
      <c r="B885">
        <v>11.3476418726491</v>
      </c>
      <c r="C885">
        <v>1293.08891292054</v>
      </c>
      <c r="D885">
        <v>0.421383835534622</v>
      </c>
      <c r="E885">
        <v>142.599588481864</v>
      </c>
      <c r="F885">
        <v>27.5109381615009</v>
      </c>
      <c r="G885">
        <v>3644.6547186128</v>
      </c>
      <c r="H885">
        <v>0.255071920453839</v>
      </c>
      <c r="I885">
        <v>0.153010092750533</v>
      </c>
      <c r="J885">
        <v>18.2173649738375</v>
      </c>
      <c r="K885">
        <v>2.88665683963427</v>
      </c>
    </row>
    <row r="886" spans="1:11">
      <c r="A886">
        <v>884</v>
      </c>
      <c r="B886">
        <v>11.3476222413378</v>
      </c>
      <c r="C886">
        <v>1293.08780343835</v>
      </c>
      <c r="D886">
        <v>0.421383853247902</v>
      </c>
      <c r="E886">
        <v>142.599478609407</v>
      </c>
      <c r="F886">
        <v>27.5109596379352</v>
      </c>
      <c r="G886">
        <v>3644.65774206424</v>
      </c>
      <c r="H886">
        <v>0.255071904278018</v>
      </c>
      <c r="I886">
        <v>0.153010089760183</v>
      </c>
      <c r="J886">
        <v>18.217363966346</v>
      </c>
      <c r="K886">
        <v>2.88665683963427</v>
      </c>
    </row>
    <row r="887" spans="1:11">
      <c r="A887">
        <v>885</v>
      </c>
      <c r="B887">
        <v>11.3476361825378</v>
      </c>
      <c r="C887">
        <v>1293.08834451188</v>
      </c>
      <c r="D887">
        <v>0.421383822988786</v>
      </c>
      <c r="E887">
        <v>142.59953919394</v>
      </c>
      <c r="F887">
        <v>27.5109501315824</v>
      </c>
      <c r="G887">
        <v>3644.65612305901</v>
      </c>
      <c r="H887">
        <v>0.255071905157032</v>
      </c>
      <c r="I887">
        <v>0.153010089922683</v>
      </c>
      <c r="J887">
        <v>18.2173632222971</v>
      </c>
      <c r="K887">
        <v>2.88665683963427</v>
      </c>
    </row>
    <row r="888" spans="1:11">
      <c r="A888">
        <v>886</v>
      </c>
      <c r="B888">
        <v>11.3476553616753</v>
      </c>
      <c r="C888">
        <v>1293.09039750973</v>
      </c>
      <c r="D888">
        <v>0.421383823539191</v>
      </c>
      <c r="E888">
        <v>142.599720078384</v>
      </c>
      <c r="F888">
        <v>27.5109064903587</v>
      </c>
      <c r="G888">
        <v>3644.65092703582</v>
      </c>
      <c r="H888">
        <v>0.255072013460145</v>
      </c>
      <c r="I888">
        <v>0.153010109944184</v>
      </c>
      <c r="J888">
        <v>18.2173690504669</v>
      </c>
      <c r="K888">
        <v>2.88665683963427</v>
      </c>
    </row>
    <row r="889" spans="1:11">
      <c r="A889">
        <v>887</v>
      </c>
      <c r="B889">
        <v>11.3476413752726</v>
      </c>
      <c r="C889">
        <v>1293.08923119715</v>
      </c>
      <c r="D889">
        <v>0.42138392072246</v>
      </c>
      <c r="E889">
        <v>142.599613040176</v>
      </c>
      <c r="F889">
        <v>27.5109305248825</v>
      </c>
      <c r="G889">
        <v>3644.65338087635</v>
      </c>
      <c r="H889">
        <v>0.255071931262472</v>
      </c>
      <c r="I889">
        <v>0.153010094748676</v>
      </c>
      <c r="J889">
        <v>18.2173665063584</v>
      </c>
      <c r="K889">
        <v>2.88665683963427</v>
      </c>
    </row>
    <row r="890" spans="1:11">
      <c r="A890">
        <v>888</v>
      </c>
      <c r="B890">
        <v>11.3476271381805</v>
      </c>
      <c r="C890">
        <v>1293.08762361533</v>
      </c>
      <c r="D890">
        <v>0.421383750817841</v>
      </c>
      <c r="E890">
        <v>142.599467444239</v>
      </c>
      <c r="F890">
        <v>27.5109655811779</v>
      </c>
      <c r="G890">
        <v>3644.6584890392</v>
      </c>
      <c r="H890">
        <v>0.255071876799032</v>
      </c>
      <c r="I890">
        <v>0.15301008468027</v>
      </c>
      <c r="J890">
        <v>18.2173624679802</v>
      </c>
      <c r="K890">
        <v>2.88665683963427</v>
      </c>
    </row>
    <row r="891" spans="1:11">
      <c r="A891">
        <v>889</v>
      </c>
      <c r="B891">
        <v>11.347620026651</v>
      </c>
      <c r="C891">
        <v>1293.08680930348</v>
      </c>
      <c r="D891">
        <v>0.421383713321489</v>
      </c>
      <c r="E891">
        <v>142.599394942621</v>
      </c>
      <c r="F891">
        <v>27.5109829412478</v>
      </c>
      <c r="G891">
        <v>3644.66084426671</v>
      </c>
      <c r="H891">
        <v>0.255071853841821</v>
      </c>
      <c r="I891">
        <v>0.153010080436276</v>
      </c>
      <c r="J891">
        <v>18.2173602321044</v>
      </c>
      <c r="K891">
        <v>2.88665683963427</v>
      </c>
    </row>
    <row r="892" spans="1:11">
      <c r="A892">
        <v>890</v>
      </c>
      <c r="B892">
        <v>11.3476252982233</v>
      </c>
      <c r="C892">
        <v>1293.08750296799</v>
      </c>
      <c r="D892">
        <v>0.421383551182897</v>
      </c>
      <c r="E892">
        <v>142.59945936496</v>
      </c>
      <c r="F892">
        <v>27.510967241151</v>
      </c>
      <c r="G892">
        <v>3644.6578215876</v>
      </c>
      <c r="H892">
        <v>0.255071905710043</v>
      </c>
      <c r="I892">
        <v>0.153010090024915</v>
      </c>
      <c r="J892">
        <v>18.2173615693243</v>
      </c>
      <c r="K892">
        <v>2.88665683963427</v>
      </c>
    </row>
    <row r="893" spans="1:11">
      <c r="A893">
        <v>891</v>
      </c>
      <c r="B893">
        <v>11.3476337042855</v>
      </c>
      <c r="C893">
        <v>1293.08824630018</v>
      </c>
      <c r="D893">
        <v>0.421383601699004</v>
      </c>
      <c r="E893">
        <v>142.599526947738</v>
      </c>
      <c r="F893">
        <v>27.5109516503903</v>
      </c>
      <c r="G893">
        <v>3644.65604418774</v>
      </c>
      <c r="H893">
        <v>0.255071931373673</v>
      </c>
      <c r="I893">
        <v>0.153010094769233</v>
      </c>
      <c r="J893">
        <v>18.2173633219738</v>
      </c>
      <c r="K893">
        <v>2.88665683963427</v>
      </c>
    </row>
    <row r="894" spans="1:11">
      <c r="A894">
        <v>892</v>
      </c>
      <c r="B894">
        <v>11.347608710714</v>
      </c>
      <c r="C894">
        <v>1293.08625833269</v>
      </c>
      <c r="D894">
        <v>0.421383459189662</v>
      </c>
      <c r="E894">
        <v>142.599341468261</v>
      </c>
      <c r="F894">
        <v>27.5109923434374</v>
      </c>
      <c r="G894">
        <v>3644.65940673546</v>
      </c>
      <c r="H894">
        <v>0.255071830991112</v>
      </c>
      <c r="I894">
        <v>0.153010076211972</v>
      </c>
      <c r="J894">
        <v>18.2173593664548</v>
      </c>
      <c r="K894">
        <v>2.88665683963427</v>
      </c>
    </row>
    <row r="895" spans="1:11">
      <c r="A895">
        <v>893</v>
      </c>
      <c r="B895">
        <v>11.3476191475663</v>
      </c>
      <c r="C895">
        <v>1293.08668316081</v>
      </c>
      <c r="D895">
        <v>0.421383540574754</v>
      </c>
      <c r="E895">
        <v>142.599387488627</v>
      </c>
      <c r="F895">
        <v>27.5109849319108</v>
      </c>
      <c r="G895">
        <v>3644.66054977615</v>
      </c>
      <c r="H895">
        <v>0.255071877295138</v>
      </c>
      <c r="I895">
        <v>0.153010084771983</v>
      </c>
      <c r="J895">
        <v>18.2173591178791</v>
      </c>
      <c r="K895">
        <v>2.88665683963427</v>
      </c>
    </row>
    <row r="896" spans="1:11">
      <c r="A896">
        <v>894</v>
      </c>
      <c r="B896">
        <v>11.3476183073367</v>
      </c>
      <c r="C896">
        <v>1293.08677188869</v>
      </c>
      <c r="D896">
        <v>0.421383491428203</v>
      </c>
      <c r="E896">
        <v>142.599394692708</v>
      </c>
      <c r="F896">
        <v>27.510981861797</v>
      </c>
      <c r="G896">
        <v>3644.66007532528</v>
      </c>
      <c r="H896">
        <v>0.255071885410973</v>
      </c>
      <c r="I896">
        <v>0.15301008627232</v>
      </c>
      <c r="J896">
        <v>18.2173594739147</v>
      </c>
      <c r="K896">
        <v>2.88665683963427</v>
      </c>
    </row>
    <row r="897" spans="1:11">
      <c r="A897">
        <v>895</v>
      </c>
      <c r="B897">
        <v>11.3476156069187</v>
      </c>
      <c r="C897">
        <v>1293.08675815386</v>
      </c>
      <c r="D897">
        <v>0.421383476907064</v>
      </c>
      <c r="E897">
        <v>142.599390825398</v>
      </c>
      <c r="F897">
        <v>27.5109824646727</v>
      </c>
      <c r="G897">
        <v>3644.65940615915</v>
      </c>
      <c r="H897">
        <v>0.255071878439161</v>
      </c>
      <c r="I897">
        <v>0.153010084983473</v>
      </c>
      <c r="J897">
        <v>18.2173598912865</v>
      </c>
      <c r="K897">
        <v>2.88665683963427</v>
      </c>
    </row>
    <row r="898" spans="1:11">
      <c r="A898">
        <v>896</v>
      </c>
      <c r="B898">
        <v>11.3476249303137</v>
      </c>
      <c r="C898">
        <v>1293.08842848663</v>
      </c>
      <c r="D898">
        <v>0.421383526314629</v>
      </c>
      <c r="E898">
        <v>142.599530361155</v>
      </c>
      <c r="F898">
        <v>27.510946832545</v>
      </c>
      <c r="G898">
        <v>3644.65446421886</v>
      </c>
      <c r="H898">
        <v>0.255071942409723</v>
      </c>
      <c r="I898">
        <v>0.153010096809417</v>
      </c>
      <c r="J898">
        <v>18.2173660256227</v>
      </c>
      <c r="K898">
        <v>2.88665683963427</v>
      </c>
    </row>
    <row r="899" spans="1:11">
      <c r="A899">
        <v>897</v>
      </c>
      <c r="B899">
        <v>11.3476357837243</v>
      </c>
      <c r="C899">
        <v>1293.08996575145</v>
      </c>
      <c r="D899">
        <v>0.421383482660259</v>
      </c>
      <c r="E899">
        <v>142.599665613445</v>
      </c>
      <c r="F899">
        <v>27.5109131629424</v>
      </c>
      <c r="G899">
        <v>3644.64932274876</v>
      </c>
      <c r="H899">
        <v>0.255072025856334</v>
      </c>
      <c r="I899">
        <v>0.153010112235811</v>
      </c>
      <c r="J899">
        <v>18.2173705190404</v>
      </c>
      <c r="K899">
        <v>2.88665683963427</v>
      </c>
    </row>
    <row r="900" spans="1:11">
      <c r="A900">
        <v>898</v>
      </c>
      <c r="B900">
        <v>11.3476299376456</v>
      </c>
      <c r="C900">
        <v>1293.08816970004</v>
      </c>
      <c r="D900">
        <v>0.421383395498983</v>
      </c>
      <c r="E900">
        <v>142.599517684522</v>
      </c>
      <c r="F900">
        <v>27.5109537675102</v>
      </c>
      <c r="G900">
        <v>3644.65546626091</v>
      </c>
      <c r="H900">
        <v>0.2550719282233</v>
      </c>
      <c r="I900">
        <v>0.153010094186838</v>
      </c>
      <c r="J900">
        <v>18.2173635205185</v>
      </c>
      <c r="K900">
        <v>2.88665683963427</v>
      </c>
    </row>
    <row r="901" spans="1:11">
      <c r="A901">
        <v>899</v>
      </c>
      <c r="B901">
        <v>11.3476307406574</v>
      </c>
      <c r="C901">
        <v>1293.08793007018</v>
      </c>
      <c r="D901">
        <v>0.421383413510384</v>
      </c>
      <c r="E901">
        <v>142.599496947776</v>
      </c>
      <c r="F901">
        <v>27.5109596982824</v>
      </c>
      <c r="G901">
        <v>3644.65695920168</v>
      </c>
      <c r="H901">
        <v>0.255071921541969</v>
      </c>
      <c r="I901">
        <v>0.153010092951691</v>
      </c>
      <c r="J901">
        <v>18.2173626932092</v>
      </c>
      <c r="K901">
        <v>2.88665683963427</v>
      </c>
    </row>
    <row r="902" spans="1:11">
      <c r="A902">
        <v>900</v>
      </c>
      <c r="B902">
        <v>11.3476238390682</v>
      </c>
      <c r="C902">
        <v>1293.08812434975</v>
      </c>
      <c r="D902">
        <v>0.421383442501988</v>
      </c>
      <c r="E902">
        <v>142.599507608313</v>
      </c>
      <c r="F902">
        <v>27.5109545701696</v>
      </c>
      <c r="G902">
        <v>3644.65482466843</v>
      </c>
      <c r="H902">
        <v>0.255071919097824</v>
      </c>
      <c r="I902">
        <v>0.153010092499853</v>
      </c>
      <c r="J902">
        <v>18.2173645759155</v>
      </c>
      <c r="K902">
        <v>2.88665683963427</v>
      </c>
    </row>
    <row r="903" spans="1:11">
      <c r="A903">
        <v>901</v>
      </c>
      <c r="B903">
        <v>11.3476314677002</v>
      </c>
      <c r="C903">
        <v>1293.08812878215</v>
      </c>
      <c r="D903">
        <v>0.421383515810158</v>
      </c>
      <c r="E903">
        <v>142.599513056742</v>
      </c>
      <c r="F903">
        <v>27.5109548258079</v>
      </c>
      <c r="G903">
        <v>3644.65645409844</v>
      </c>
      <c r="H903">
        <v>0.255071908989923</v>
      </c>
      <c r="I903">
        <v>0.153010090631252</v>
      </c>
      <c r="J903">
        <v>18.217363574248</v>
      </c>
      <c r="K903">
        <v>2.88665683963427</v>
      </c>
    </row>
    <row r="904" spans="1:11">
      <c r="A904">
        <v>902</v>
      </c>
      <c r="B904">
        <v>11.3476314440242</v>
      </c>
      <c r="C904">
        <v>1293.08767331796</v>
      </c>
      <c r="D904">
        <v>0.42138349256976</v>
      </c>
      <c r="E904">
        <v>142.599474926251</v>
      </c>
      <c r="F904">
        <v>27.5109656841281</v>
      </c>
      <c r="G904">
        <v>3644.65866452753</v>
      </c>
      <c r="H904">
        <v>0.255071876729427</v>
      </c>
      <c r="I904">
        <v>0.153010084667402</v>
      </c>
      <c r="J904">
        <v>18.2173618309467</v>
      </c>
      <c r="K904">
        <v>2.88665683963427</v>
      </c>
    </row>
    <row r="905" spans="1:11">
      <c r="A905">
        <v>903</v>
      </c>
      <c r="B905">
        <v>11.3476358980369</v>
      </c>
      <c r="C905">
        <v>1293.08847429713</v>
      </c>
      <c r="D905">
        <v>0.421383508185848</v>
      </c>
      <c r="E905">
        <v>142.599544100699</v>
      </c>
      <c r="F905">
        <v>27.5109485093719</v>
      </c>
      <c r="G905">
        <v>3644.65553755369</v>
      </c>
      <c r="H905">
        <v>0.255071894174679</v>
      </c>
      <c r="I905">
        <v>0.153010087892426</v>
      </c>
      <c r="J905">
        <v>18.2173644398883</v>
      </c>
      <c r="K905">
        <v>2.88665683963427</v>
      </c>
    </row>
    <row r="906" spans="1:11">
      <c r="A906">
        <v>904</v>
      </c>
      <c r="B906">
        <v>11.3476434690643</v>
      </c>
      <c r="C906">
        <v>1293.08925368118</v>
      </c>
      <c r="D906">
        <v>0.421383402856257</v>
      </c>
      <c r="E906">
        <v>142.599616719144</v>
      </c>
      <c r="F906">
        <v>27.5109327226843</v>
      </c>
      <c r="G906">
        <v>3644.65341978383</v>
      </c>
      <c r="H906">
        <v>0.255071938896819</v>
      </c>
      <c r="I906">
        <v>0.153010096160002</v>
      </c>
      <c r="J906">
        <v>18.2173660143431</v>
      </c>
      <c r="K906">
        <v>2.88665683963427</v>
      </c>
    </row>
    <row r="907" spans="1:11">
      <c r="A907">
        <v>905</v>
      </c>
      <c r="B907">
        <v>11.3476386915644</v>
      </c>
      <c r="C907">
        <v>1293.08869314466</v>
      </c>
      <c r="D907">
        <v>0.421383490271842</v>
      </c>
      <c r="E907">
        <v>142.59956445198</v>
      </c>
      <c r="F907">
        <v>27.5109446615509</v>
      </c>
      <c r="G907">
        <v>3644.65482150277</v>
      </c>
      <c r="H907">
        <v>0.255071901668763</v>
      </c>
      <c r="I907">
        <v>0.153010089277822</v>
      </c>
      <c r="J907">
        <v>18.2173648496646</v>
      </c>
      <c r="K907">
        <v>2.88665683963427</v>
      </c>
    </row>
    <row r="908" spans="1:11">
      <c r="A908">
        <v>906</v>
      </c>
      <c r="B908">
        <v>11.3476154176774</v>
      </c>
      <c r="C908">
        <v>1293.08714158164</v>
      </c>
      <c r="D908">
        <v>0.42138342656728</v>
      </c>
      <c r="E908">
        <v>142.599415905757</v>
      </c>
      <c r="F908">
        <v>27.5109758981766</v>
      </c>
      <c r="G908">
        <v>3644.65914346773</v>
      </c>
      <c r="H908">
        <v>0.255071871937617</v>
      </c>
      <c r="I908">
        <v>0.153010083781562</v>
      </c>
      <c r="J908">
        <v>18.2173625101522</v>
      </c>
      <c r="K908">
        <v>2.88665683963427</v>
      </c>
    </row>
    <row r="909" spans="1:11">
      <c r="A909">
        <v>907</v>
      </c>
      <c r="B909">
        <v>11.3476357404832</v>
      </c>
      <c r="C909">
        <v>1293.08854382446</v>
      </c>
      <c r="D909">
        <v>0.421383553747139</v>
      </c>
      <c r="E909">
        <v>142.599548633153</v>
      </c>
      <c r="F909">
        <v>27.5109472370419</v>
      </c>
      <c r="G909">
        <v>3644.65534403102</v>
      </c>
      <c r="H909">
        <v>0.255071885461362</v>
      </c>
      <c r="I909">
        <v>0.153010086281635</v>
      </c>
      <c r="J909">
        <v>18.2173649389838</v>
      </c>
      <c r="K909">
        <v>2.88665683963427</v>
      </c>
    </row>
    <row r="910" spans="1:11">
      <c r="A910">
        <v>908</v>
      </c>
      <c r="B910">
        <v>11.3476533204185</v>
      </c>
      <c r="C910">
        <v>1293.09011979242</v>
      </c>
      <c r="D910">
        <v>0.421383495538969</v>
      </c>
      <c r="E910">
        <v>142.599692466578</v>
      </c>
      <c r="F910">
        <v>27.510914135884</v>
      </c>
      <c r="G910">
        <v>3644.65159692655</v>
      </c>
      <c r="H910">
        <v>0.255071980966307</v>
      </c>
      <c r="I910">
        <v>0.153010103937196</v>
      </c>
      <c r="J910">
        <v>18.2173685462625</v>
      </c>
      <c r="K910">
        <v>2.88665683963427</v>
      </c>
    </row>
    <row r="911" spans="1:11">
      <c r="A911">
        <v>909</v>
      </c>
      <c r="B911">
        <v>11.3476581424193</v>
      </c>
      <c r="C911">
        <v>1293.0905943719</v>
      </c>
      <c r="D911">
        <v>0.421383500457621</v>
      </c>
      <c r="E911">
        <v>142.599735383786</v>
      </c>
      <c r="F911">
        <v>27.5109045049566</v>
      </c>
      <c r="G911">
        <v>3644.65060138027</v>
      </c>
      <c r="H911">
        <v>0.255072012123033</v>
      </c>
      <c r="I911">
        <v>0.153010109696998</v>
      </c>
      <c r="J911">
        <v>18.2173697215727</v>
      </c>
      <c r="K911">
        <v>2.88665683963427</v>
      </c>
    </row>
    <row r="912" spans="1:11">
      <c r="A912">
        <v>910</v>
      </c>
      <c r="B912">
        <v>11.3476350800946</v>
      </c>
      <c r="C912">
        <v>1293.08825792515</v>
      </c>
      <c r="D912">
        <v>0.421383422493926</v>
      </c>
      <c r="E912">
        <v>142.599533026764</v>
      </c>
      <c r="F912">
        <v>27.5109515767442</v>
      </c>
      <c r="G912">
        <v>3644.65551083431</v>
      </c>
      <c r="H912">
        <v>0.25507191091407</v>
      </c>
      <c r="I912">
        <v>0.15301009098696</v>
      </c>
      <c r="J912">
        <v>18.2173625616577</v>
      </c>
      <c r="K912">
        <v>2.88665683963427</v>
      </c>
    </row>
    <row r="913" spans="1:11">
      <c r="A913">
        <v>911</v>
      </c>
      <c r="B913">
        <v>11.347631368546</v>
      </c>
      <c r="C913">
        <v>1293.08763095129</v>
      </c>
      <c r="D913">
        <v>0.421383352705174</v>
      </c>
      <c r="E913">
        <v>142.599480730268</v>
      </c>
      <c r="F913">
        <v>27.510965441468</v>
      </c>
      <c r="G913">
        <v>3644.65744966858</v>
      </c>
      <c r="H913">
        <v>0.255071892490304</v>
      </c>
      <c r="I913">
        <v>0.153010087581043</v>
      </c>
      <c r="J913">
        <v>18.2173602528718</v>
      </c>
      <c r="K913">
        <v>2.88665683963427</v>
      </c>
    </row>
    <row r="914" spans="1:11">
      <c r="A914">
        <v>912</v>
      </c>
      <c r="B914">
        <v>11.3476256956323</v>
      </c>
      <c r="C914">
        <v>1293.0871876151</v>
      </c>
      <c r="D914">
        <v>0.421383371299279</v>
      </c>
      <c r="E914">
        <v>142.599442460906</v>
      </c>
      <c r="F914">
        <v>27.5109733839361</v>
      </c>
      <c r="G914">
        <v>3644.65773313286</v>
      </c>
      <c r="H914">
        <v>0.255071863947186</v>
      </c>
      <c r="I914">
        <v>0.153010082304408</v>
      </c>
      <c r="J914">
        <v>18.2173588670195</v>
      </c>
      <c r="K914">
        <v>2.88665683963427</v>
      </c>
    </row>
    <row r="915" spans="1:11">
      <c r="A915">
        <v>913</v>
      </c>
      <c r="B915">
        <v>11.3476335124716</v>
      </c>
      <c r="C915">
        <v>1293.0879220774</v>
      </c>
      <c r="D915">
        <v>0.421383411439798</v>
      </c>
      <c r="E915">
        <v>142.599506181334</v>
      </c>
      <c r="F915">
        <v>27.5109592168928</v>
      </c>
      <c r="G915">
        <v>3644.65602339215</v>
      </c>
      <c r="H915">
        <v>0.255071875709048</v>
      </c>
      <c r="I915">
        <v>0.15301008447877</v>
      </c>
      <c r="J915">
        <v>18.2173611777532</v>
      </c>
      <c r="K915">
        <v>2.88665683963427</v>
      </c>
    </row>
    <row r="916" spans="1:11">
      <c r="A916">
        <v>914</v>
      </c>
      <c r="B916">
        <v>11.3476174885696</v>
      </c>
      <c r="C916">
        <v>1293.08646657177</v>
      </c>
      <c r="D916">
        <v>0.421383318761125</v>
      </c>
      <c r="E916">
        <v>142.599371482782</v>
      </c>
      <c r="F916">
        <v>27.5109892271728</v>
      </c>
      <c r="G916">
        <v>3644.66047993294</v>
      </c>
      <c r="H916">
        <v>0.25507186546028</v>
      </c>
      <c r="I916">
        <v>0.153010082584127</v>
      </c>
      <c r="J916">
        <v>18.217357987282</v>
      </c>
      <c r="K916">
        <v>2.88665683963427</v>
      </c>
    </row>
    <row r="917" spans="1:11">
      <c r="A917">
        <v>915</v>
      </c>
      <c r="B917">
        <v>11.3476356862455</v>
      </c>
      <c r="C917">
        <v>1293.08800938299</v>
      </c>
      <c r="D917">
        <v>0.421383383628001</v>
      </c>
      <c r="E917">
        <v>142.599513557786</v>
      </c>
      <c r="F917">
        <v>27.5109573799099</v>
      </c>
      <c r="G917">
        <v>3644.65661880764</v>
      </c>
      <c r="H917">
        <v>0.25507189881902</v>
      </c>
      <c r="I917">
        <v>0.153010088751004</v>
      </c>
      <c r="J917">
        <v>18.2173613993724</v>
      </c>
      <c r="K917">
        <v>2.88665683963427</v>
      </c>
    </row>
    <row r="918" spans="1:11">
      <c r="A918">
        <v>916</v>
      </c>
      <c r="B918">
        <v>11.3476462792116</v>
      </c>
      <c r="C918">
        <v>1293.08921259879</v>
      </c>
      <c r="D918">
        <v>0.421383467037353</v>
      </c>
      <c r="E918">
        <v>142.599623508607</v>
      </c>
      <c r="F918">
        <v>27.5109311469424</v>
      </c>
      <c r="G918">
        <v>3644.65262417871</v>
      </c>
      <c r="H918">
        <v>0.25507194249267</v>
      </c>
      <c r="I918">
        <v>0.153010096824751</v>
      </c>
      <c r="J918">
        <v>18.2173642720337</v>
      </c>
      <c r="K918">
        <v>2.88665683963427</v>
      </c>
    </row>
    <row r="919" spans="1:11">
      <c r="A919">
        <v>917</v>
      </c>
      <c r="B919">
        <v>11.3476331984224</v>
      </c>
      <c r="C919">
        <v>1293.08807166257</v>
      </c>
      <c r="D919">
        <v>0.421383500282477</v>
      </c>
      <c r="E919">
        <v>142.599514726675</v>
      </c>
      <c r="F919">
        <v>27.5109558947277</v>
      </c>
      <c r="G919">
        <v>3644.65640786193</v>
      </c>
      <c r="H919">
        <v>0.255071888855841</v>
      </c>
      <c r="I919">
        <v>0.153010086909157</v>
      </c>
      <c r="J919">
        <v>18.2173624126667</v>
      </c>
      <c r="K919">
        <v>2.88665683963427</v>
      </c>
    </row>
    <row r="920" spans="1:11">
      <c r="A920">
        <v>918</v>
      </c>
      <c r="B920">
        <v>11.347641880313</v>
      </c>
      <c r="C920">
        <v>1293.08930104547</v>
      </c>
      <c r="D920">
        <v>0.421383640298205</v>
      </c>
      <c r="E920">
        <v>142.599619871841</v>
      </c>
      <c r="F920">
        <v>27.5109289365164</v>
      </c>
      <c r="G920">
        <v>3644.65304608617</v>
      </c>
      <c r="H920">
        <v>0.25507191199403</v>
      </c>
      <c r="I920">
        <v>0.153010091186607</v>
      </c>
      <c r="J920">
        <v>18.2173665105983</v>
      </c>
      <c r="K920">
        <v>2.88665683963427</v>
      </c>
    </row>
    <row r="921" spans="1:11">
      <c r="A921">
        <v>919</v>
      </c>
      <c r="B921">
        <v>11.3476436280423</v>
      </c>
      <c r="C921">
        <v>1293.08900457538</v>
      </c>
      <c r="D921">
        <v>0.421383536024184</v>
      </c>
      <c r="E921">
        <v>142.599600959362</v>
      </c>
      <c r="F921">
        <v>27.5109365215204</v>
      </c>
      <c r="G921">
        <v>3644.65454395372</v>
      </c>
      <c r="H921">
        <v>0.255071943006173</v>
      </c>
      <c r="I921">
        <v>0.15301009691968</v>
      </c>
      <c r="J921">
        <v>18.2173644295391</v>
      </c>
      <c r="K921">
        <v>2.88665683963427</v>
      </c>
    </row>
    <row r="922" spans="1:11">
      <c r="A922">
        <v>920</v>
      </c>
      <c r="B922">
        <v>11.347649357613</v>
      </c>
      <c r="C922">
        <v>1293.09087149979</v>
      </c>
      <c r="D922">
        <v>0.421383392109061</v>
      </c>
      <c r="E922">
        <v>142.59975742443</v>
      </c>
      <c r="F922">
        <v>27.5108935702182</v>
      </c>
      <c r="G922">
        <v>3644.64618062172</v>
      </c>
      <c r="H922">
        <v>0.25507203640204</v>
      </c>
      <c r="I922">
        <v>0.153010114185348</v>
      </c>
      <c r="J922">
        <v>18.2173712363479</v>
      </c>
      <c r="K922">
        <v>2.88665683963427</v>
      </c>
    </row>
    <row r="923" spans="1:11">
      <c r="A923">
        <v>921</v>
      </c>
      <c r="B923">
        <v>11.3476390614823</v>
      </c>
      <c r="C923">
        <v>1293.0888767571</v>
      </c>
      <c r="D923">
        <v>0.42138351326882</v>
      </c>
      <c r="E923">
        <v>142.599585094584</v>
      </c>
      <c r="F923">
        <v>27.510938526909</v>
      </c>
      <c r="G923">
        <v>3644.65370554753</v>
      </c>
      <c r="H923">
        <v>0.255071916439825</v>
      </c>
      <c r="I923">
        <v>0.153010092008481</v>
      </c>
      <c r="J923">
        <v>18.2173648627132</v>
      </c>
      <c r="K923">
        <v>2.88665683963427</v>
      </c>
    </row>
    <row r="924" spans="1:11">
      <c r="A924">
        <v>922</v>
      </c>
      <c r="B924">
        <v>11.3476233732046</v>
      </c>
      <c r="C924">
        <v>1293.0875530816</v>
      </c>
      <c r="D924">
        <v>0.421383553979582</v>
      </c>
      <c r="E924">
        <v>142.599462266965</v>
      </c>
      <c r="F924">
        <v>27.510966745024</v>
      </c>
      <c r="G924">
        <v>3644.65738131989</v>
      </c>
      <c r="H924">
        <v>0.255071860620537</v>
      </c>
      <c r="I924">
        <v>0.153010081689426</v>
      </c>
      <c r="J924">
        <v>18.2173621927108</v>
      </c>
      <c r="K924">
        <v>2.88665683963427</v>
      </c>
    </row>
    <row r="925" spans="1:11">
      <c r="A925">
        <v>923</v>
      </c>
      <c r="B925">
        <v>11.3476293308818</v>
      </c>
      <c r="C925">
        <v>1293.08739690632</v>
      </c>
      <c r="D925">
        <v>0.421383441892015</v>
      </c>
      <c r="E925">
        <v>142.599458406002</v>
      </c>
      <c r="F925">
        <v>27.5109701222463</v>
      </c>
      <c r="G925">
        <v>3644.65848503985</v>
      </c>
      <c r="H925">
        <v>0.25507186555925</v>
      </c>
      <c r="I925">
        <v>0.153010082602423</v>
      </c>
      <c r="J925">
        <v>18.2173599108023</v>
      </c>
      <c r="K925">
        <v>2.88665683963427</v>
      </c>
    </row>
    <row r="926" spans="1:11">
      <c r="A926">
        <v>924</v>
      </c>
      <c r="B926">
        <v>11.3476332643127</v>
      </c>
      <c r="C926">
        <v>1293.08723522833</v>
      </c>
      <c r="D926">
        <v>0.421383422533809</v>
      </c>
      <c r="E926">
        <v>142.599451365071</v>
      </c>
      <c r="F926">
        <v>27.510974937166</v>
      </c>
      <c r="G926">
        <v>3644.65890328525</v>
      </c>
      <c r="H926">
        <v>0.255071848925091</v>
      </c>
      <c r="I926">
        <v>0.153010079527343</v>
      </c>
      <c r="J926">
        <v>18.2173582282233</v>
      </c>
      <c r="K926">
        <v>2.88665683963427</v>
      </c>
    </row>
    <row r="927" spans="1:11">
      <c r="A927">
        <v>925</v>
      </c>
      <c r="B927">
        <v>11.3476305093773</v>
      </c>
      <c r="C927">
        <v>1293.08804638577</v>
      </c>
      <c r="D927">
        <v>0.421383486602816</v>
      </c>
      <c r="E927">
        <v>142.599509855315</v>
      </c>
      <c r="F927">
        <v>27.5109567734254</v>
      </c>
      <c r="G927">
        <v>3644.65580370855</v>
      </c>
      <c r="H927">
        <v>0.25507188155114</v>
      </c>
      <c r="I927">
        <v>0.15301008555877</v>
      </c>
      <c r="J927">
        <v>18.2173627917609</v>
      </c>
      <c r="K927">
        <v>2.88665683963427</v>
      </c>
    </row>
    <row r="928" spans="1:11">
      <c r="A928">
        <v>926</v>
      </c>
      <c r="B928">
        <v>11.3476317365928</v>
      </c>
      <c r="C928">
        <v>1293.0875932741</v>
      </c>
      <c r="D928">
        <v>0.421383574958578</v>
      </c>
      <c r="E928">
        <v>142.599468661077</v>
      </c>
      <c r="F928">
        <v>27.5109668384406</v>
      </c>
      <c r="G928">
        <v>3644.65942472559</v>
      </c>
      <c r="H928">
        <v>0.255071873981766</v>
      </c>
      <c r="I928">
        <v>0.153010084159455</v>
      </c>
      <c r="J928">
        <v>18.217361555978</v>
      </c>
      <c r="K928">
        <v>2.88665683963427</v>
      </c>
    </row>
    <row r="929" spans="1:11">
      <c r="A929">
        <v>927</v>
      </c>
      <c r="B929">
        <v>11.347629072711</v>
      </c>
      <c r="C929">
        <v>1293.08779647674</v>
      </c>
      <c r="D929">
        <v>0.421383531237425</v>
      </c>
      <c r="E929">
        <v>142.599488613797</v>
      </c>
      <c r="F929">
        <v>27.5109609603404</v>
      </c>
      <c r="G929">
        <v>3644.65707625878</v>
      </c>
      <c r="H929">
        <v>0.255071885232959</v>
      </c>
      <c r="I929">
        <v>0.153010086239411</v>
      </c>
      <c r="J929">
        <v>18.2173619344142</v>
      </c>
      <c r="K929">
        <v>2.88665683963427</v>
      </c>
    </row>
    <row r="930" spans="1:11">
      <c r="A930">
        <v>928</v>
      </c>
      <c r="B930">
        <v>11.3476187202212</v>
      </c>
      <c r="C930">
        <v>1293.08636886152</v>
      </c>
      <c r="D930">
        <v>0.42138355916504</v>
      </c>
      <c r="E930">
        <v>142.599363816376</v>
      </c>
      <c r="F930">
        <v>27.5109920442744</v>
      </c>
      <c r="G930">
        <v>3644.66145057775</v>
      </c>
      <c r="H930">
        <v>0.255071798287657</v>
      </c>
      <c r="I930">
        <v>0.153010070166236</v>
      </c>
      <c r="J930">
        <v>18.2173577149121</v>
      </c>
      <c r="K930">
        <v>2.88665683963427</v>
      </c>
    </row>
    <row r="931" spans="1:11">
      <c r="A931">
        <v>929</v>
      </c>
      <c r="B931">
        <v>11.3476277201205</v>
      </c>
      <c r="C931">
        <v>1293.08775784825</v>
      </c>
      <c r="D931">
        <v>0.421383587069668</v>
      </c>
      <c r="E931">
        <v>142.599482911033</v>
      </c>
      <c r="F931">
        <v>27.5109618913973</v>
      </c>
      <c r="G931">
        <v>3644.65721910983</v>
      </c>
      <c r="H931">
        <v>0.2550718689476</v>
      </c>
      <c r="I931">
        <v>0.153010083228812</v>
      </c>
      <c r="J931">
        <v>18.2173622460332</v>
      </c>
      <c r="K931">
        <v>2.88665683963427</v>
      </c>
    </row>
    <row r="932" spans="1:11">
      <c r="A932">
        <v>930</v>
      </c>
      <c r="B932">
        <v>11.3476323142774</v>
      </c>
      <c r="C932">
        <v>1293.08852588821</v>
      </c>
      <c r="D932">
        <v>0.421383564101894</v>
      </c>
      <c r="E932">
        <v>142.599551228913</v>
      </c>
      <c r="F932">
        <v>27.5109446812554</v>
      </c>
      <c r="G932">
        <v>3644.65442362381</v>
      </c>
      <c r="H932">
        <v>0.25507191833027</v>
      </c>
      <c r="I932">
        <v>0.153010092357959</v>
      </c>
      <c r="J932">
        <v>18.2173643458479</v>
      </c>
      <c r="K932">
        <v>2.88665683963427</v>
      </c>
    </row>
    <row r="933" spans="1:11">
      <c r="A933">
        <v>931</v>
      </c>
      <c r="B933">
        <v>11.3476326587368</v>
      </c>
      <c r="C933">
        <v>1293.08819703311</v>
      </c>
      <c r="D933">
        <v>0.421383542686003</v>
      </c>
      <c r="E933">
        <v>142.599524302236</v>
      </c>
      <c r="F933">
        <v>27.5109526763941</v>
      </c>
      <c r="G933">
        <v>3644.65617654059</v>
      </c>
      <c r="H933">
        <v>0.255071910399936</v>
      </c>
      <c r="I933">
        <v>0.153010090891914</v>
      </c>
      <c r="J933">
        <v>18.2173630222075</v>
      </c>
      <c r="K933">
        <v>2.88665683963427</v>
      </c>
    </row>
    <row r="934" spans="1:11">
      <c r="A934">
        <v>932</v>
      </c>
      <c r="B934">
        <v>11.3476302235429</v>
      </c>
      <c r="C934">
        <v>1293.08783994296</v>
      </c>
      <c r="D934">
        <v>0.421383568936622</v>
      </c>
      <c r="E934">
        <v>142.599492353937</v>
      </c>
      <c r="F934">
        <v>27.5109601653413</v>
      </c>
      <c r="G934">
        <v>3644.65729066872</v>
      </c>
      <c r="H934">
        <v>0.255071881368888</v>
      </c>
      <c r="I934">
        <v>0.153010085525078</v>
      </c>
      <c r="J934">
        <v>18.217362074128</v>
      </c>
      <c r="K934">
        <v>2.88665683963427</v>
      </c>
    </row>
    <row r="935" spans="1:11">
      <c r="A935">
        <v>933</v>
      </c>
      <c r="B935">
        <v>11.3476311619105</v>
      </c>
      <c r="C935">
        <v>1293.08810841358</v>
      </c>
      <c r="D935">
        <v>0.421383456167099</v>
      </c>
      <c r="E935">
        <v>142.59951756458</v>
      </c>
      <c r="F935">
        <v>27.5109544765191</v>
      </c>
      <c r="G935">
        <v>3644.65592673087</v>
      </c>
      <c r="H935">
        <v>0.255071908562208</v>
      </c>
      <c r="I935">
        <v>0.153010090552182</v>
      </c>
      <c r="J935">
        <v>18.2173625872447</v>
      </c>
      <c r="K935">
        <v>2.88665683963427</v>
      </c>
    </row>
    <row r="936" spans="1:11">
      <c r="A936">
        <v>934</v>
      </c>
      <c r="B936">
        <v>11.3476308932803</v>
      </c>
      <c r="C936">
        <v>1293.08796866219</v>
      </c>
      <c r="D936">
        <v>0.421383450532276</v>
      </c>
      <c r="E936">
        <v>142.599505739401</v>
      </c>
      <c r="F936">
        <v>27.51095769442</v>
      </c>
      <c r="G936">
        <v>3644.65655993557</v>
      </c>
      <c r="H936">
        <v>0.255071900991228</v>
      </c>
      <c r="I936">
        <v>0.15301008915257</v>
      </c>
      <c r="J936">
        <v>18.2173620794081</v>
      </c>
      <c r="K936">
        <v>2.88665683963427</v>
      </c>
    </row>
    <row r="937" spans="1:11">
      <c r="A937">
        <v>935</v>
      </c>
      <c r="B937">
        <v>11.3476272076611</v>
      </c>
      <c r="C937">
        <v>1293.08750856018</v>
      </c>
      <c r="D937">
        <v>0.421383446794563</v>
      </c>
      <c r="E937">
        <v>142.599465260105</v>
      </c>
      <c r="F937">
        <v>27.5109671396973</v>
      </c>
      <c r="G937">
        <v>3644.65819809712</v>
      </c>
      <c r="H937">
        <v>0.255071897950937</v>
      </c>
      <c r="I937">
        <v>0.153010088590525</v>
      </c>
      <c r="J937">
        <v>18.2173607255019</v>
      </c>
      <c r="K937">
        <v>2.88665683963427</v>
      </c>
    </row>
    <row r="938" spans="1:11">
      <c r="A938">
        <v>936</v>
      </c>
      <c r="B938">
        <v>11.347631525533</v>
      </c>
      <c r="C938">
        <v>1293.08779480603</v>
      </c>
      <c r="D938">
        <v>0.421383459871516</v>
      </c>
      <c r="E938">
        <v>142.599492694787</v>
      </c>
      <c r="F938">
        <v>27.5109613494265</v>
      </c>
      <c r="G938">
        <v>3644.65740599953</v>
      </c>
      <c r="H938">
        <v>0.255071903273584</v>
      </c>
      <c r="I938">
        <v>0.153010089574498</v>
      </c>
      <c r="J938">
        <v>18.2173611531904</v>
      </c>
      <c r="K938">
        <v>2.88665683963427</v>
      </c>
    </row>
    <row r="939" spans="1:11">
      <c r="A939">
        <v>937</v>
      </c>
      <c r="B939">
        <v>11.3476261264005</v>
      </c>
      <c r="C939">
        <v>1293.08748046588</v>
      </c>
      <c r="D939">
        <v>0.421383421622516</v>
      </c>
      <c r="E939">
        <v>142.599461825967</v>
      </c>
      <c r="F939">
        <v>27.5109681572717</v>
      </c>
      <c r="G939">
        <v>3644.65815818459</v>
      </c>
      <c r="H939">
        <v>0.255071900896589</v>
      </c>
      <c r="I939">
        <v>0.153010089135074</v>
      </c>
      <c r="J939">
        <v>18.2173607912152</v>
      </c>
      <c r="K939">
        <v>2.88665683963427</v>
      </c>
    </row>
    <row r="940" spans="1:11">
      <c r="A940">
        <v>938</v>
      </c>
      <c r="B940">
        <v>11.3476236693974</v>
      </c>
      <c r="C940">
        <v>1293.08724909608</v>
      </c>
      <c r="D940">
        <v>0.421383427778903</v>
      </c>
      <c r="E940">
        <v>142.599440645769</v>
      </c>
      <c r="F940">
        <v>27.5109730788133</v>
      </c>
      <c r="G940">
        <v>3644.6587570253</v>
      </c>
      <c r="H940">
        <v>0.255071887553882</v>
      </c>
      <c r="I940">
        <v>0.153010086668469</v>
      </c>
      <c r="J940">
        <v>18.217360270313</v>
      </c>
      <c r="K940">
        <v>2.88665683963427</v>
      </c>
    </row>
    <row r="941" spans="1:11">
      <c r="A941">
        <v>939</v>
      </c>
      <c r="B941">
        <v>11.3476164596447</v>
      </c>
      <c r="C941">
        <v>1293.08664413921</v>
      </c>
      <c r="D941">
        <v>0.421383416725175</v>
      </c>
      <c r="E941">
        <v>142.599386545235</v>
      </c>
      <c r="F941">
        <v>27.5109851671463</v>
      </c>
      <c r="G941">
        <v>3644.6599578867</v>
      </c>
      <c r="H941">
        <v>0.255071862102978</v>
      </c>
      <c r="I941">
        <v>0.153010081963478</v>
      </c>
      <c r="J941">
        <v>18.2173586833586</v>
      </c>
      <c r="K941">
        <v>2.88665683963427</v>
      </c>
    </row>
    <row r="942" spans="1:11">
      <c r="A942">
        <v>940</v>
      </c>
      <c r="B942">
        <v>11.3476118480118</v>
      </c>
      <c r="C942">
        <v>1293.08614745344</v>
      </c>
      <c r="D942">
        <v>0.421383395028755</v>
      </c>
      <c r="E942">
        <v>142.599343767237</v>
      </c>
      <c r="F942">
        <v>27.5109953509958</v>
      </c>
      <c r="G942">
        <v>3644.66110495231</v>
      </c>
      <c r="H942">
        <v>0.255071843558649</v>
      </c>
      <c r="I942">
        <v>0.153010078535274</v>
      </c>
      <c r="J942">
        <v>18.2173571170418</v>
      </c>
      <c r="K942">
        <v>2.88665683963427</v>
      </c>
    </row>
    <row r="943" spans="1:11">
      <c r="A943">
        <v>941</v>
      </c>
      <c r="B943">
        <v>11.3476114647799</v>
      </c>
      <c r="C943">
        <v>1293.08631489046</v>
      </c>
      <c r="D943">
        <v>0.421383394497265</v>
      </c>
      <c r="E943">
        <v>142.59935370451</v>
      </c>
      <c r="F943">
        <v>27.5109918638268</v>
      </c>
      <c r="G943">
        <v>3644.66088249212</v>
      </c>
      <c r="H943">
        <v>0.255071862504727</v>
      </c>
      <c r="I943">
        <v>0.153010082037748</v>
      </c>
      <c r="J943">
        <v>18.2173583477272</v>
      </c>
      <c r="K943">
        <v>2.88665683963427</v>
      </c>
    </row>
    <row r="944" spans="1:11">
      <c r="A944">
        <v>942</v>
      </c>
      <c r="B944">
        <v>11.3476112945748</v>
      </c>
      <c r="C944">
        <v>1293.08620487364</v>
      </c>
      <c r="D944">
        <v>0.421383374797278</v>
      </c>
      <c r="E944">
        <v>142.599345935728</v>
      </c>
      <c r="F944">
        <v>27.510994304589</v>
      </c>
      <c r="G944">
        <v>3644.66104497778</v>
      </c>
      <c r="H944">
        <v>0.255071856908833</v>
      </c>
      <c r="I944">
        <v>0.153010081003261</v>
      </c>
      <c r="J944">
        <v>18.2173577158858</v>
      </c>
      <c r="K944">
        <v>2.88665683963427</v>
      </c>
    </row>
    <row r="945" spans="1:11">
      <c r="A945">
        <v>943</v>
      </c>
      <c r="B945">
        <v>11.3476076593028</v>
      </c>
      <c r="C945">
        <v>1293.08569700595</v>
      </c>
      <c r="D945">
        <v>0.42138339425801</v>
      </c>
      <c r="E945">
        <v>142.599298407917</v>
      </c>
      <c r="F945">
        <v>27.5110055778606</v>
      </c>
      <c r="G945">
        <v>3644.66334086922</v>
      </c>
      <c r="H945">
        <v>0.255071844330624</v>
      </c>
      <c r="I945">
        <v>0.153010078677985</v>
      </c>
      <c r="J945">
        <v>18.2173566499244</v>
      </c>
      <c r="K945">
        <v>2.88665683963427</v>
      </c>
    </row>
    <row r="946" spans="1:11">
      <c r="A946">
        <v>944</v>
      </c>
      <c r="B946">
        <v>11.3476088417537</v>
      </c>
      <c r="C946">
        <v>1293.08591848573</v>
      </c>
      <c r="D946">
        <v>0.421383362482796</v>
      </c>
      <c r="E946">
        <v>142.599317865548</v>
      </c>
      <c r="F946">
        <v>27.5110006269238</v>
      </c>
      <c r="G946">
        <v>3644.66243585704</v>
      </c>
      <c r="H946">
        <v>0.255071862323463</v>
      </c>
      <c r="I946">
        <v>0.153010082004238</v>
      </c>
      <c r="J946">
        <v>18.2173573055405</v>
      </c>
      <c r="K946">
        <v>2.88665683963427</v>
      </c>
    </row>
    <row r="947" spans="1:11">
      <c r="A947">
        <v>945</v>
      </c>
      <c r="B947">
        <v>11.3476118842563</v>
      </c>
      <c r="C947">
        <v>1293.08665342923</v>
      </c>
      <c r="D947">
        <v>0.421383403090527</v>
      </c>
      <c r="E947">
        <v>142.599378163281</v>
      </c>
      <c r="F947">
        <v>27.5109841819823</v>
      </c>
      <c r="G947">
        <v>3644.6601208611</v>
      </c>
      <c r="H947">
        <v>0.255071890439961</v>
      </c>
      <c r="I947">
        <v>0.153010087202006</v>
      </c>
      <c r="J947">
        <v>18.2173601869415</v>
      </c>
      <c r="K947">
        <v>2.88665683963427</v>
      </c>
    </row>
    <row r="948" spans="1:11">
      <c r="A948">
        <v>946</v>
      </c>
      <c r="B948">
        <v>11.3476132994169</v>
      </c>
      <c r="C948">
        <v>1293.08720080021</v>
      </c>
      <c r="D948">
        <v>0.421383414437074</v>
      </c>
      <c r="E948">
        <v>142.599422687552</v>
      </c>
      <c r="F948">
        <v>27.5109719627532</v>
      </c>
      <c r="G948">
        <v>3644.65829776165</v>
      </c>
      <c r="H948">
        <v>0.255071922602742</v>
      </c>
      <c r="I948">
        <v>0.153010093147791</v>
      </c>
      <c r="J948">
        <v>18.2173623966173</v>
      </c>
      <c r="K948">
        <v>2.88665683963427</v>
      </c>
    </row>
    <row r="949" spans="1:11">
      <c r="A949">
        <v>947</v>
      </c>
      <c r="B949">
        <v>11.3476156589586</v>
      </c>
      <c r="C949">
        <v>1293.08743910964</v>
      </c>
      <c r="D949">
        <v>0.421383425158829</v>
      </c>
      <c r="E949">
        <v>142.599444722084</v>
      </c>
      <c r="F949">
        <v>27.5109667883222</v>
      </c>
      <c r="G949">
        <v>3644.6574905201</v>
      </c>
      <c r="H949">
        <v>0.255071930156482</v>
      </c>
      <c r="I949">
        <v>0.153010094544216</v>
      </c>
      <c r="J949">
        <v>18.2173629150539</v>
      </c>
      <c r="K949">
        <v>2.88665683963427</v>
      </c>
    </row>
    <row r="950" spans="1:11">
      <c r="A950">
        <v>948</v>
      </c>
      <c r="B950">
        <v>11.3476142298909</v>
      </c>
      <c r="C950">
        <v>1293.08745853285</v>
      </c>
      <c r="D950">
        <v>0.421383426984008</v>
      </c>
      <c r="E950">
        <v>142.599444951621</v>
      </c>
      <c r="F950">
        <v>27.5109662025362</v>
      </c>
      <c r="G950">
        <v>3644.65689831385</v>
      </c>
      <c r="H950">
        <v>0.255071921810072</v>
      </c>
      <c r="I950">
        <v>0.153010093001254</v>
      </c>
      <c r="J950">
        <v>18.2173632453238</v>
      </c>
      <c r="K950">
        <v>2.88665683963427</v>
      </c>
    </row>
    <row r="951" spans="1:11">
      <c r="A951">
        <v>949</v>
      </c>
      <c r="B951">
        <v>11.347616761871</v>
      </c>
      <c r="C951">
        <v>1293.08743511791</v>
      </c>
      <c r="D951">
        <v>0.421383413556337</v>
      </c>
      <c r="E951">
        <v>142.599445830086</v>
      </c>
      <c r="F951">
        <v>27.5109669501175</v>
      </c>
      <c r="G951">
        <v>3644.65759773021</v>
      </c>
      <c r="H951">
        <v>0.25507192997193</v>
      </c>
      <c r="I951">
        <v>0.153010094510099</v>
      </c>
      <c r="J951">
        <v>18.217362635137</v>
      </c>
      <c r="K951">
        <v>2.88665683963427</v>
      </c>
    </row>
    <row r="952" spans="1:11">
      <c r="A952">
        <v>950</v>
      </c>
      <c r="B952">
        <v>11.3476111136332</v>
      </c>
      <c r="C952">
        <v>1293.08700143297</v>
      </c>
      <c r="D952">
        <v>0.421383447957896</v>
      </c>
      <c r="E952">
        <v>142.599404547779</v>
      </c>
      <c r="F952">
        <v>27.5109762501742</v>
      </c>
      <c r="G952">
        <v>3644.65878183293</v>
      </c>
      <c r="H952">
        <v>0.255071903576493</v>
      </c>
      <c r="I952">
        <v>0.153010089630496</v>
      </c>
      <c r="J952">
        <v>18.2173619712281</v>
      </c>
      <c r="K952">
        <v>2.88665683963427</v>
      </c>
    </row>
    <row r="953" spans="1:11">
      <c r="A953">
        <v>951</v>
      </c>
      <c r="B953">
        <v>11.3476076790124</v>
      </c>
      <c r="C953">
        <v>1293.08666125602</v>
      </c>
      <c r="D953">
        <v>0.421383413428953</v>
      </c>
      <c r="E953">
        <v>142.599374313836</v>
      </c>
      <c r="F953">
        <v>27.5109833785877</v>
      </c>
      <c r="G953">
        <v>3644.65947205541</v>
      </c>
      <c r="H953">
        <v>0.255071890044698</v>
      </c>
      <c r="I953">
        <v>0.153010087128935</v>
      </c>
      <c r="J953">
        <v>18.217361026027</v>
      </c>
      <c r="K953">
        <v>2.88665683963427</v>
      </c>
    </row>
    <row r="954" spans="1:11">
      <c r="A954">
        <v>952</v>
      </c>
      <c r="B954">
        <v>11.3476166439781</v>
      </c>
      <c r="C954">
        <v>1293.08759278599</v>
      </c>
      <c r="D954">
        <v>0.421383459153996</v>
      </c>
      <c r="E954">
        <v>142.59945799027</v>
      </c>
      <c r="F954">
        <v>27.5109638556724</v>
      </c>
      <c r="G954">
        <v>3644.65759402296</v>
      </c>
      <c r="H954">
        <v>0.255071946154239</v>
      </c>
      <c r="I954">
        <v>0.153010097501648</v>
      </c>
      <c r="J954">
        <v>18.2173634580945</v>
      </c>
      <c r="K954">
        <v>2.88665683963427</v>
      </c>
    </row>
    <row r="955" spans="1:11">
      <c r="A955">
        <v>953</v>
      </c>
      <c r="B955">
        <v>11.3476114646413</v>
      </c>
      <c r="C955">
        <v>1293.08686496643</v>
      </c>
      <c r="D955">
        <v>0.421383410386589</v>
      </c>
      <c r="E955">
        <v>142.599394455377</v>
      </c>
      <c r="F955">
        <v>27.5109792585655</v>
      </c>
      <c r="G955">
        <v>3644.65932956897</v>
      </c>
      <c r="H955">
        <v>0.2550719019218</v>
      </c>
      <c r="I955">
        <v>0.1530100893246</v>
      </c>
      <c r="J955">
        <v>18.2173612190222</v>
      </c>
      <c r="K955">
        <v>2.88665683963427</v>
      </c>
    </row>
    <row r="956" spans="1:11">
      <c r="A956">
        <v>954</v>
      </c>
      <c r="B956">
        <v>11.3476084373903</v>
      </c>
      <c r="C956">
        <v>1293.08642516879</v>
      </c>
      <c r="D956">
        <v>0.42138339615589</v>
      </c>
      <c r="E956">
        <v>142.599356667866</v>
      </c>
      <c r="F956">
        <v>27.5109884611368</v>
      </c>
      <c r="G956">
        <v>3644.66085698772</v>
      </c>
      <c r="H956">
        <v>0.255071887358173</v>
      </c>
      <c r="I956">
        <v>0.15301008663229</v>
      </c>
      <c r="J956">
        <v>18.2173597880267</v>
      </c>
      <c r="K956">
        <v>2.88665683963427</v>
      </c>
    </row>
    <row r="957" spans="1:11">
      <c r="A957">
        <v>955</v>
      </c>
      <c r="B957">
        <v>11.3476137530792</v>
      </c>
      <c r="C957">
        <v>1293.08708372635</v>
      </c>
      <c r="D957">
        <v>0.421383419050383</v>
      </c>
      <c r="E957">
        <v>142.599414320683</v>
      </c>
      <c r="F957">
        <v>27.510974410939</v>
      </c>
      <c r="G957">
        <v>3644.65879676455</v>
      </c>
      <c r="H957">
        <v>0.255071911554512</v>
      </c>
      <c r="I957">
        <v>0.153010091105355</v>
      </c>
      <c r="J957">
        <v>18.2173617573277</v>
      </c>
      <c r="K957">
        <v>2.88665683963427</v>
      </c>
    </row>
    <row r="958" spans="1:11">
      <c r="A958">
        <v>956</v>
      </c>
      <c r="B958">
        <v>11.3476162403809</v>
      </c>
      <c r="C958">
        <v>1293.08757974052</v>
      </c>
      <c r="D958">
        <v>0.421383397982997</v>
      </c>
      <c r="E958">
        <v>142.599455682319</v>
      </c>
      <c r="F958">
        <v>27.5109643396408</v>
      </c>
      <c r="G958">
        <v>3644.65697599436</v>
      </c>
      <c r="H958">
        <v>0.25507192754575</v>
      </c>
      <c r="I958">
        <v>0.153010094061582</v>
      </c>
      <c r="J958">
        <v>18.2173635888834</v>
      </c>
      <c r="K958">
        <v>2.88665683963427</v>
      </c>
    </row>
    <row r="959" spans="1:11">
      <c r="A959">
        <v>957</v>
      </c>
      <c r="B959">
        <v>11.3476170740172</v>
      </c>
      <c r="C959">
        <v>1293.08760534482</v>
      </c>
      <c r="D959">
        <v>0.421383386213735</v>
      </c>
      <c r="E959">
        <v>142.599458818542</v>
      </c>
      <c r="F959">
        <v>27.5109637863534</v>
      </c>
      <c r="G959">
        <v>3644.6569814435</v>
      </c>
      <c r="H959">
        <v>0.255071932818359</v>
      </c>
      <c r="I959">
        <v>0.153010095036305</v>
      </c>
      <c r="J959">
        <v>18.2173635001734</v>
      </c>
      <c r="K959">
        <v>2.88665683963427</v>
      </c>
    </row>
    <row r="960" spans="1:11">
      <c r="A960">
        <v>958</v>
      </c>
      <c r="B960">
        <v>11.347618482228</v>
      </c>
      <c r="C960">
        <v>1293.08781550995</v>
      </c>
      <c r="D960">
        <v>0.421383488331831</v>
      </c>
      <c r="E960">
        <v>142.599474275417</v>
      </c>
      <c r="F960">
        <v>27.5109594476258</v>
      </c>
      <c r="G960">
        <v>3644.6569076761</v>
      </c>
      <c r="H960">
        <v>0.255071925635075</v>
      </c>
      <c r="I960">
        <v>0.153010093708364</v>
      </c>
      <c r="J960">
        <v>18.2173646445466</v>
      </c>
      <c r="K960">
        <v>2.88665683963427</v>
      </c>
    </row>
    <row r="961" spans="1:11">
      <c r="A961">
        <v>959</v>
      </c>
      <c r="B961">
        <v>11.3476180592974</v>
      </c>
      <c r="C961">
        <v>1293.08780265463</v>
      </c>
      <c r="D961">
        <v>0.421383404378391</v>
      </c>
      <c r="E961">
        <v>142.59947543578</v>
      </c>
      <c r="F961">
        <v>27.5109596712225</v>
      </c>
      <c r="G961">
        <v>3644.65641715173</v>
      </c>
      <c r="H961">
        <v>0.255071941348476</v>
      </c>
      <c r="I961">
        <v>0.153010096613229</v>
      </c>
      <c r="J961">
        <v>18.2173642164257</v>
      </c>
      <c r="K961">
        <v>2.88665683963427</v>
      </c>
    </row>
    <row r="962" spans="1:11">
      <c r="A962">
        <v>960</v>
      </c>
      <c r="B962">
        <v>11.3476166376281</v>
      </c>
      <c r="C962">
        <v>1293.08765941055</v>
      </c>
      <c r="D962">
        <v>0.421383397069965</v>
      </c>
      <c r="E962">
        <v>142.599460687149</v>
      </c>
      <c r="F962">
        <v>27.5109628416778</v>
      </c>
      <c r="G962">
        <v>3644.65711453905</v>
      </c>
      <c r="H962">
        <v>0.255071933787673</v>
      </c>
      <c r="I962">
        <v>0.153010095215498</v>
      </c>
      <c r="J962">
        <v>18.2173641160768</v>
      </c>
      <c r="K962">
        <v>2.88665683963427</v>
      </c>
    </row>
    <row r="963" spans="1:11">
      <c r="A963">
        <v>961</v>
      </c>
      <c r="B963">
        <v>11.3476177488464</v>
      </c>
      <c r="C963">
        <v>1293.0877667546</v>
      </c>
      <c r="D963">
        <v>0.421383362078227</v>
      </c>
      <c r="E963">
        <v>142.599473123788</v>
      </c>
      <c r="F963">
        <v>27.5109604689874</v>
      </c>
      <c r="G963">
        <v>3644.65631470736</v>
      </c>
      <c r="H963">
        <v>0.255071939736491</v>
      </c>
      <c r="I963">
        <v>0.153010096315229</v>
      </c>
      <c r="J963">
        <v>18.2173639634107</v>
      </c>
      <c r="K963">
        <v>2.88665683963427</v>
      </c>
    </row>
    <row r="964" spans="1:11">
      <c r="A964">
        <v>962</v>
      </c>
      <c r="B964">
        <v>11.3476249232581</v>
      </c>
      <c r="C964">
        <v>1293.08839368529</v>
      </c>
      <c r="D964">
        <v>0.421383445454509</v>
      </c>
      <c r="E964">
        <v>142.599528626851</v>
      </c>
      <c r="F964">
        <v>27.5109472793532</v>
      </c>
      <c r="G964">
        <v>3644.65458386969</v>
      </c>
      <c r="H964">
        <v>0.255071950495765</v>
      </c>
      <c r="I964">
        <v>0.153010098304246</v>
      </c>
      <c r="J964">
        <v>18.2173656845173</v>
      </c>
      <c r="K964">
        <v>2.88665683963427</v>
      </c>
    </row>
    <row r="965" spans="1:11">
      <c r="A965">
        <v>963</v>
      </c>
      <c r="B965">
        <v>11.3476169788911</v>
      </c>
      <c r="C965">
        <v>1293.08774667357</v>
      </c>
      <c r="D965">
        <v>0.421383390601215</v>
      </c>
      <c r="E965">
        <v>142.599469840489</v>
      </c>
      <c r="F965">
        <v>27.5109609870674</v>
      </c>
      <c r="G965">
        <v>3644.65628480559</v>
      </c>
      <c r="H965">
        <v>0.255071931889278</v>
      </c>
      <c r="I965">
        <v>0.15301009486455</v>
      </c>
      <c r="J965">
        <v>18.2173641687489</v>
      </c>
      <c r="K965">
        <v>2.88665683963427</v>
      </c>
    </row>
    <row r="966" spans="1:11">
      <c r="A966">
        <v>964</v>
      </c>
      <c r="B966">
        <v>11.347620170581</v>
      </c>
      <c r="C966">
        <v>1293.08819679542</v>
      </c>
      <c r="D966">
        <v>0.421383426546914</v>
      </c>
      <c r="E966">
        <v>142.59950885388</v>
      </c>
      <c r="F966">
        <v>27.5109508921447</v>
      </c>
      <c r="G966">
        <v>3644.65477599229</v>
      </c>
      <c r="H966">
        <v>0.25507194074371</v>
      </c>
      <c r="I966">
        <v>0.153010096501428</v>
      </c>
      <c r="J966">
        <v>18.2173656127897</v>
      </c>
      <c r="K966">
        <v>2.88665683963427</v>
      </c>
    </row>
    <row r="967" spans="1:11">
      <c r="A967">
        <v>965</v>
      </c>
      <c r="B967">
        <v>11.3476136235839</v>
      </c>
      <c r="C967">
        <v>1293.08733089166</v>
      </c>
      <c r="D967">
        <v>0.421383403342894</v>
      </c>
      <c r="E967">
        <v>142.599433000415</v>
      </c>
      <c r="F967">
        <v>27.5109696198926</v>
      </c>
      <c r="G967">
        <v>3644.65761544011</v>
      </c>
      <c r="H967">
        <v>0.255071913557775</v>
      </c>
      <c r="I967">
        <v>0.153010091475689</v>
      </c>
      <c r="J967">
        <v>18.21736301226</v>
      </c>
      <c r="K967">
        <v>2.88665683963427</v>
      </c>
    </row>
    <row r="968" spans="1:11">
      <c r="A968">
        <v>966</v>
      </c>
      <c r="B968">
        <v>11.3476082189656</v>
      </c>
      <c r="C968">
        <v>1293.08698757637</v>
      </c>
      <c r="D968">
        <v>0.421383370638421</v>
      </c>
      <c r="E968">
        <v>142.599402069728</v>
      </c>
      <c r="F968">
        <v>27.5109758068445</v>
      </c>
      <c r="G968">
        <v>3644.65800927978</v>
      </c>
      <c r="H968">
        <v>0.255071912151162</v>
      </c>
      <c r="I968">
        <v>0.153010091215655</v>
      </c>
      <c r="J968">
        <v>18.2173621898151</v>
      </c>
      <c r="K968">
        <v>2.88665683963427</v>
      </c>
    </row>
    <row r="969" spans="1:11">
      <c r="A969">
        <v>967</v>
      </c>
      <c r="B969">
        <v>11.3476126403165</v>
      </c>
      <c r="C969">
        <v>1293.08726947105</v>
      </c>
      <c r="D969">
        <v>0.421383390841293</v>
      </c>
      <c r="E969">
        <v>142.599428114278</v>
      </c>
      <c r="F969">
        <v>27.5109705597902</v>
      </c>
      <c r="G969">
        <v>3644.6575868334</v>
      </c>
      <c r="H969">
        <v>0.255071914392906</v>
      </c>
      <c r="I969">
        <v>0.153010091630076</v>
      </c>
      <c r="J969">
        <v>18.217362745337</v>
      </c>
      <c r="K969">
        <v>2.88665683963427</v>
      </c>
    </row>
    <row r="970" spans="1:11">
      <c r="A970">
        <v>968</v>
      </c>
      <c r="B970">
        <v>11.3476178347553</v>
      </c>
      <c r="C970">
        <v>1293.0876340057</v>
      </c>
      <c r="D970">
        <v>0.421383369160546</v>
      </c>
      <c r="E970">
        <v>142.599463212094</v>
      </c>
      <c r="F970">
        <v>27.5109634148825</v>
      </c>
      <c r="G970">
        <v>3644.65657807925</v>
      </c>
      <c r="H970">
        <v>0.255071928672546</v>
      </c>
      <c r="I970">
        <v>0.153010094269888</v>
      </c>
      <c r="J970">
        <v>18.2173632968516</v>
      </c>
      <c r="K970">
        <v>2.88665683963427</v>
      </c>
    </row>
    <row r="971" spans="1:11">
      <c r="A971">
        <v>969</v>
      </c>
      <c r="B971">
        <v>11.3476145288878</v>
      </c>
      <c r="C971">
        <v>1293.08728348746</v>
      </c>
      <c r="D971">
        <v>0.421383398710578</v>
      </c>
      <c r="E971">
        <v>142.59942929824</v>
      </c>
      <c r="F971">
        <v>27.5109709382897</v>
      </c>
      <c r="G971">
        <v>3644.65816939234</v>
      </c>
      <c r="H971">
        <v>0.255071918447593</v>
      </c>
      <c r="I971">
        <v>0.153010092379648</v>
      </c>
      <c r="J971">
        <v>18.2173627531657</v>
      </c>
      <c r="K971">
        <v>2.88665683963427</v>
      </c>
    </row>
    <row r="972" spans="1:11">
      <c r="A972">
        <v>970</v>
      </c>
      <c r="B972">
        <v>11.3476219252735</v>
      </c>
      <c r="C972">
        <v>1293.08802640912</v>
      </c>
      <c r="D972">
        <v>0.421383423050022</v>
      </c>
      <c r="E972">
        <v>142.59949858219</v>
      </c>
      <c r="F972">
        <v>27.5109550807479</v>
      </c>
      <c r="G972">
        <v>3644.65565950953</v>
      </c>
      <c r="H972">
        <v>0.255071931666285</v>
      </c>
      <c r="I972">
        <v>0.153010094823326</v>
      </c>
      <c r="J972">
        <v>18.2173643157837</v>
      </c>
      <c r="K972">
        <v>2.88665683963427</v>
      </c>
    </row>
    <row r="973" spans="1:11">
      <c r="A973">
        <v>971</v>
      </c>
      <c r="B973">
        <v>11.3476176507575</v>
      </c>
      <c r="C973">
        <v>1293.08785302272</v>
      </c>
      <c r="D973">
        <v>0.421383366836692</v>
      </c>
      <c r="E973">
        <v>142.599479455311</v>
      </c>
      <c r="F973">
        <v>27.5109582298474</v>
      </c>
      <c r="G973">
        <v>3644.65589728797</v>
      </c>
      <c r="H973">
        <v>0.255071948003445</v>
      </c>
      <c r="I973">
        <v>0.153010097843502</v>
      </c>
      <c r="J973">
        <v>18.2173644367992</v>
      </c>
      <c r="K973">
        <v>2.88665683963427</v>
      </c>
    </row>
    <row r="974" spans="1:11">
      <c r="A974">
        <v>972</v>
      </c>
      <c r="B974">
        <v>11.3476142999598</v>
      </c>
      <c r="C974">
        <v>1293.08698869985</v>
      </c>
      <c r="D974">
        <v>0.421383398015787</v>
      </c>
      <c r="E974">
        <v>142.599407028984</v>
      </c>
      <c r="F974">
        <v>27.5109778883104</v>
      </c>
      <c r="G974">
        <v>3644.65905124144</v>
      </c>
      <c r="H974">
        <v>0.25507189699461</v>
      </c>
      <c r="I974">
        <v>0.153010088413733</v>
      </c>
      <c r="J974">
        <v>18.2173612963885</v>
      </c>
      <c r="K974">
        <v>2.88665683963427</v>
      </c>
    </row>
    <row r="975" spans="1:11">
      <c r="A975">
        <v>973</v>
      </c>
      <c r="B975">
        <v>11.3476162494028</v>
      </c>
      <c r="C975">
        <v>1293.087689418</v>
      </c>
      <c r="D975">
        <v>0.421383403637628</v>
      </c>
      <c r="E975">
        <v>142.599464602674</v>
      </c>
      <c r="F975">
        <v>27.5109618660172</v>
      </c>
      <c r="G975">
        <v>3644.65636629753</v>
      </c>
      <c r="H975">
        <v>0.255071928430538</v>
      </c>
      <c r="I975">
        <v>0.153010094225149</v>
      </c>
      <c r="J975">
        <v>18.2173640462086</v>
      </c>
      <c r="K975">
        <v>2.88665683963427</v>
      </c>
    </row>
    <row r="976" spans="1:11">
      <c r="A976">
        <v>974</v>
      </c>
      <c r="B976">
        <v>11.3476160298328</v>
      </c>
      <c r="C976">
        <v>1293.0875665144</v>
      </c>
      <c r="D976">
        <v>0.421383404088071</v>
      </c>
      <c r="E976">
        <v>142.599452931588</v>
      </c>
      <c r="F976">
        <v>27.5109650529615</v>
      </c>
      <c r="G976">
        <v>3644.65710792032</v>
      </c>
      <c r="H976">
        <v>0.255071916641946</v>
      </c>
      <c r="I976">
        <v>0.153010092045846</v>
      </c>
      <c r="J976">
        <v>18.2173638148887</v>
      </c>
      <c r="K976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13.7735325821932</v>
      </c>
    </row>
    <row r="2" spans="1:19">
      <c r="B2" t="s">
        <v>32</v>
      </c>
      <c r="C2">
        <v>17.8994620976808</v>
      </c>
    </row>
    <row r="3" spans="1:19">
      <c r="B3" t="s">
        <v>33</v>
      </c>
      <c r="C3">
        <v>38.435992520875</v>
      </c>
    </row>
    <row r="4" spans="1:19">
      <c r="B4" t="s">
        <v>34</v>
      </c>
      <c r="C4">
        <v>13.5430982296395</v>
      </c>
    </row>
    <row r="5" spans="1:19">
      <c r="B5" t="s">
        <v>35</v>
      </c>
      <c r="C5">
        <v>676.4734683674</v>
      </c>
    </row>
    <row r="6" spans="1:19">
      <c r="B6" t="s">
        <v>36</v>
      </c>
      <c r="C6">
        <v>369.615667135829</v>
      </c>
    </row>
    <row r="7" spans="1:19">
      <c r="B7" t="s">
        <v>37</v>
      </c>
      <c r="C7">
        <v>0.546386051219213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12.3605209491198</v>
      </c>
      <c r="E9">
        <v>17.6585165473277</v>
      </c>
      <c r="F9">
        <v>21.4750953958387</v>
      </c>
      <c r="G9">
        <v>24.1295200058502</v>
      </c>
      <c r="H9">
        <v>26.1736031595233</v>
      </c>
      <c r="I9">
        <v>27.868733214591</v>
      </c>
      <c r="J9">
        <v>29.3613282243087</v>
      </c>
      <c r="K9">
        <v>30.7427062331393</v>
      </c>
      <c r="L9">
        <v>32.0746882095377</v>
      </c>
      <c r="M9">
        <v>33.4021867736375</v>
      </c>
      <c r="N9">
        <v>34.7599899437401</v>
      </c>
      <c r="O9">
        <v>36.1105728523989</v>
      </c>
      <c r="P9">
        <v>37.3112807399041</v>
      </c>
      <c r="Q9">
        <v>38.435992520875</v>
      </c>
      <c r="R9">
        <v>14.1605893181122</v>
      </c>
      <c r="S9">
        <v>7.105427357601e-15</v>
      </c>
    </row>
    <row r="10" spans="1:19">
      <c r="B10" t="s">
        <v>40</v>
      </c>
      <c r="C10">
        <v>0</v>
      </c>
      <c r="D10">
        <v>12.455467340475</v>
      </c>
      <c r="E10">
        <v>6.40415351369809</v>
      </c>
      <c r="F10">
        <v>5.35641725912045</v>
      </c>
      <c r="G10">
        <v>4.35912692826264</v>
      </c>
      <c r="H10">
        <v>3.83243710163054</v>
      </c>
      <c r="I10">
        <v>3.52614871094656</v>
      </c>
      <c r="J10">
        <v>3.34382240082697</v>
      </c>
      <c r="K10">
        <v>3.24027785326157</v>
      </c>
      <c r="L10">
        <v>3.19186283456662</v>
      </c>
      <c r="M10">
        <v>3.18538672073432</v>
      </c>
      <c r="N10">
        <v>3.21326768163699</v>
      </c>
      <c r="O10">
        <v>4.69124504233091</v>
      </c>
      <c r="P10">
        <v>4.67619719347985</v>
      </c>
      <c r="Q10">
        <v>4.74058288323183</v>
      </c>
      <c r="R10">
        <v>1.82667631135802</v>
      </c>
      <c r="S10">
        <v>0.366700362688421</v>
      </c>
    </row>
    <row r="11" spans="1:19">
      <c r="B11" t="s">
        <v>41</v>
      </c>
      <c r="C11">
        <v>0</v>
      </c>
      <c r="D11">
        <v>0.094946391355217</v>
      </c>
      <c r="E11">
        <v>1.10615791549016</v>
      </c>
      <c r="F11">
        <v>1.53983841060946</v>
      </c>
      <c r="G11">
        <v>1.70470231825118</v>
      </c>
      <c r="H11">
        <v>1.78835394795743</v>
      </c>
      <c r="I11">
        <v>1.83101865587884</v>
      </c>
      <c r="J11">
        <v>1.85122739110932</v>
      </c>
      <c r="K11">
        <v>1.85889984443098</v>
      </c>
      <c r="L11">
        <v>1.85988085816818</v>
      </c>
      <c r="M11">
        <v>1.85788815663451</v>
      </c>
      <c r="N11">
        <v>1.85546451153438</v>
      </c>
      <c r="O11">
        <v>3.34066213367216</v>
      </c>
      <c r="P11">
        <v>3.47548930597458</v>
      </c>
      <c r="Q11">
        <v>3.61587110226094</v>
      </c>
      <c r="R11">
        <v>26.1020795141208</v>
      </c>
      <c r="S11">
        <v>14.5272896808006</v>
      </c>
    </row>
    <row r="12" spans="1:19">
      <c r="B12" t="s">
        <v>42</v>
      </c>
      <c r="C12">
        <v>0</v>
      </c>
      <c r="D12">
        <v>0.321587141073739</v>
      </c>
      <c r="E12">
        <v>0.459426578817685</v>
      </c>
      <c r="F12">
        <v>0.558723581397706</v>
      </c>
      <c r="G12">
        <v>0.627784491131462</v>
      </c>
      <c r="H12">
        <v>0.680965975974424</v>
      </c>
      <c r="I12">
        <v>0.725068650157927</v>
      </c>
      <c r="J12">
        <v>0.763901913248688</v>
      </c>
      <c r="K12">
        <v>0.799841612427273</v>
      </c>
      <c r="L12">
        <v>0.834496161172827</v>
      </c>
      <c r="M12">
        <v>0.869034063722861</v>
      </c>
      <c r="N12">
        <v>0.904360409708728</v>
      </c>
      <c r="O12">
        <v>0.939498904127084</v>
      </c>
      <c r="P12">
        <v>0.970738058075122</v>
      </c>
      <c r="Q12">
        <v>1</v>
      </c>
      <c r="R12">
        <v>0.368420024809336</v>
      </c>
      <c r="S12">
        <v>1.84863896873275e-16</v>
      </c>
    </row>
    <row r="15" spans="1:19">
      <c r="A15" t="s">
        <v>61</v>
      </c>
      <c r="B15" t="s">
        <v>62</v>
      </c>
      <c r="C15">
        <v>14.056041835835</v>
      </c>
    </row>
    <row r="16" spans="1:19">
      <c r="B16" t="s">
        <v>63</v>
      </c>
      <c r="C16">
        <v>17.9321370768523</v>
      </c>
    </row>
    <row r="17" spans="1:19">
      <c r="B17" t="s">
        <v>64</v>
      </c>
      <c r="C17">
        <v>34.2923572016998</v>
      </c>
    </row>
    <row r="18" spans="1:19">
      <c r="B18" t="s">
        <v>65</v>
      </c>
      <c r="C18">
        <v>13.7956973700605</v>
      </c>
    </row>
    <row r="19" spans="1:19">
      <c r="B19" t="s">
        <v>66</v>
      </c>
      <c r="C19">
        <v>603.545486749917</v>
      </c>
    </row>
    <row r="20" spans="1:19">
      <c r="B20" t="s">
        <v>67</v>
      </c>
      <c r="C20">
        <v>373.101612380838</v>
      </c>
    </row>
    <row r="21" spans="1:19">
      <c r="B21" t="s">
        <v>68</v>
      </c>
      <c r="C21">
        <v>0.618183087392442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23.8037213945922</v>
      </c>
      <c r="E23">
        <v>27.9160658021264</v>
      </c>
      <c r="F23">
        <v>30.405380674139</v>
      </c>
      <c r="G23">
        <v>31.7862114891362</v>
      </c>
      <c r="H23">
        <v>32.6002194221767</v>
      </c>
      <c r="I23">
        <v>33.100101540913</v>
      </c>
      <c r="J23">
        <v>33.4246459084772</v>
      </c>
      <c r="K23">
        <v>33.6583007222685</v>
      </c>
      <c r="L23">
        <v>33.8565396344396</v>
      </c>
      <c r="M23">
        <v>34.0582530079183</v>
      </c>
      <c r="N23">
        <v>34.2923572016998</v>
      </c>
      <c r="O23">
        <v>33.8530777363716</v>
      </c>
      <c r="P23">
        <v>33.251073758393</v>
      </c>
      <c r="Q23">
        <v>32.5440426863509</v>
      </c>
      <c r="R23">
        <v>7.1287751503377</v>
      </c>
      <c r="S23">
        <v>7.99360577730113e-15</v>
      </c>
    </row>
    <row r="24" spans="1:19">
      <c r="B24" t="s">
        <v>40</v>
      </c>
      <c r="C24">
        <v>0</v>
      </c>
      <c r="D24">
        <v>24.2000440117269</v>
      </c>
      <c r="E24">
        <v>6.00765683233264</v>
      </c>
      <c r="F24">
        <v>4.95376449688771</v>
      </c>
      <c r="G24">
        <v>3.95163222076106</v>
      </c>
      <c r="H24">
        <v>3.41803236086911</v>
      </c>
      <c r="I24">
        <v>3.10285425091454</v>
      </c>
      <c r="J24">
        <v>2.90968301984271</v>
      </c>
      <c r="K24">
        <v>2.79330748699116</v>
      </c>
      <c r="L24">
        <v>2.72999273207333</v>
      </c>
      <c r="M24">
        <v>2.70641306983161</v>
      </c>
      <c r="N24">
        <v>2.7147949039496</v>
      </c>
      <c r="O24">
        <v>3.97612683147153</v>
      </c>
      <c r="P24">
        <v>3.92349544940555</v>
      </c>
      <c r="Q24">
        <v>3.94181564640043</v>
      </c>
      <c r="R24">
        <v>1.42976911200169</v>
      </c>
      <c r="S24">
        <v>0.0842721887032701</v>
      </c>
    </row>
    <row r="25" spans="1:19">
      <c r="B25" t="s">
        <v>41</v>
      </c>
      <c r="C25">
        <v>0</v>
      </c>
      <c r="D25">
        <v>0.39632261713469</v>
      </c>
      <c r="E25">
        <v>1.89531242479843</v>
      </c>
      <c r="F25">
        <v>2.46444962487515</v>
      </c>
      <c r="G25">
        <v>2.57080140576387</v>
      </c>
      <c r="H25">
        <v>2.60402442782864</v>
      </c>
      <c r="I25">
        <v>2.60297213217825</v>
      </c>
      <c r="J25">
        <v>2.58513865227846</v>
      </c>
      <c r="K25">
        <v>2.55965267319985</v>
      </c>
      <c r="L25">
        <v>2.53175381990224</v>
      </c>
      <c r="M25">
        <v>2.50469969635292</v>
      </c>
      <c r="N25">
        <v>2.48069071016809</v>
      </c>
      <c r="O25">
        <v>4.41540629679976</v>
      </c>
      <c r="P25">
        <v>4.52549942738412</v>
      </c>
      <c r="Q25">
        <v>4.64884671844254</v>
      </c>
      <c r="R25">
        <v>26.8450366480149</v>
      </c>
      <c r="S25">
        <v>7.21304733904096</v>
      </c>
    </row>
    <row r="26" spans="1:19">
      <c r="B26" t="s">
        <v>42</v>
      </c>
      <c r="C26">
        <v>0</v>
      </c>
      <c r="D26">
        <v>0.694140716387158</v>
      </c>
      <c r="E26">
        <v>0.814060860206562</v>
      </c>
      <c r="F26">
        <v>0.886651812685302</v>
      </c>
      <c r="G26">
        <v>0.926918243099387</v>
      </c>
      <c r="H26">
        <v>0.950655542003999</v>
      </c>
      <c r="I26">
        <v>0.965232612801323</v>
      </c>
      <c r="J26">
        <v>0.974696656513902</v>
      </c>
      <c r="K26">
        <v>0.981510268433811</v>
      </c>
      <c r="L26">
        <v>0.987291116656204</v>
      </c>
      <c r="M26">
        <v>0.993173283702705</v>
      </c>
      <c r="N26">
        <v>1</v>
      </c>
      <c r="O26">
        <v>0.987190164188933</v>
      </c>
      <c r="P26">
        <v>0.969635116151911</v>
      </c>
      <c r="Q26">
        <v>0.949017371274138</v>
      </c>
      <c r="R26">
        <v>0.20788233099311</v>
      </c>
      <c r="S26">
        <v>2.33101671322405e-16</v>
      </c>
    </row>
    <row r="29" spans="1:19">
      <c r="A29" t="s">
        <v>72</v>
      </c>
      <c r="B29" t="s">
        <v>73</v>
      </c>
      <c r="C29">
        <v>7.84780085286957</v>
      </c>
    </row>
    <row r="30" spans="1:19">
      <c r="B30" t="s">
        <v>74</v>
      </c>
      <c r="C30">
        <v>20.1812931850931</v>
      </c>
    </row>
    <row r="31" spans="1:19">
      <c r="B31" t="s">
        <v>75</v>
      </c>
      <c r="C31">
        <v>21.7146615711739</v>
      </c>
    </row>
    <row r="32" spans="1:19">
      <c r="B32" t="s">
        <v>76</v>
      </c>
      <c r="C32">
        <v>4.52194574142582</v>
      </c>
    </row>
    <row r="33" spans="1:16">
      <c r="B33" t="s">
        <v>77</v>
      </c>
      <c r="C33">
        <v>252.510493127651</v>
      </c>
    </row>
    <row r="34" spans="1:16">
      <c r="B34" t="s">
        <v>78</v>
      </c>
      <c r="C34">
        <v>144.104802800394</v>
      </c>
    </row>
    <row r="35" spans="1:16">
      <c r="B35" t="s">
        <v>79</v>
      </c>
      <c r="C35">
        <v>0.570688374235384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21.7146615711739</v>
      </c>
      <c r="E37">
        <v>19.6010078309781</v>
      </c>
      <c r="F37">
        <v>19.6361134952212</v>
      </c>
      <c r="G37">
        <v>19.0341782163435</v>
      </c>
      <c r="H37">
        <v>18.043183912655</v>
      </c>
      <c r="I37">
        <v>16.7965675275696</v>
      </c>
      <c r="J37">
        <v>15.3727006877445</v>
      </c>
      <c r="K37">
        <v>13.820138937746</v>
      </c>
      <c r="L37">
        <v>12.1698646199938</v>
      </c>
      <c r="M37">
        <v>10.4417068823828</v>
      </c>
      <c r="N37">
        <v>7.31674051402822</v>
      </c>
      <c r="O37">
        <v>3.82878212893999</v>
      </c>
      <c r="P37">
        <v>0</v>
      </c>
    </row>
    <row r="38" spans="1:16">
      <c r="B38" t="s">
        <v>40</v>
      </c>
      <c r="C38">
        <v>0</v>
      </c>
      <c r="D38">
        <v>21.8708081710168</v>
      </c>
      <c r="E38">
        <v>3.00107845506259</v>
      </c>
      <c r="F38">
        <v>1.97546490715894</v>
      </c>
      <c r="G38">
        <v>1.40835447249718</v>
      </c>
      <c r="H38">
        <v>1.0500651948974</v>
      </c>
      <c r="I38">
        <v>0.80430094136448</v>
      </c>
      <c r="J38">
        <v>0.625700861158026</v>
      </c>
      <c r="K38">
        <v>0.490129040901922</v>
      </c>
      <c r="L38">
        <v>0.38360480860543</v>
      </c>
      <c r="M38">
        <v>0.297424587594089</v>
      </c>
      <c r="N38">
        <v>0.508122934374373</v>
      </c>
      <c r="O38">
        <v>0.273228203848314</v>
      </c>
      <c r="P38">
        <v>0.0681513372845274</v>
      </c>
    </row>
    <row r="39" spans="1:16">
      <c r="B39" t="s">
        <v>41</v>
      </c>
      <c r="C39">
        <v>0</v>
      </c>
      <c r="D39">
        <v>0.156146599842816</v>
      </c>
      <c r="E39">
        <v>5.11473219525839</v>
      </c>
      <c r="F39">
        <v>1.94035924291591</v>
      </c>
      <c r="G39">
        <v>2.01028975137489</v>
      </c>
      <c r="H39">
        <v>2.04105949858588</v>
      </c>
      <c r="I39">
        <v>2.05091732644989</v>
      </c>
      <c r="J39">
        <v>2.04956770098309</v>
      </c>
      <c r="K39">
        <v>2.0426907909004</v>
      </c>
      <c r="L39">
        <v>2.03387912635766</v>
      </c>
      <c r="M39">
        <v>2.02558232520507</v>
      </c>
      <c r="N39">
        <v>3.63308930272897</v>
      </c>
      <c r="O39">
        <v>3.76118658893654</v>
      </c>
      <c r="P39">
        <v>3.89693346622452</v>
      </c>
    </row>
    <row r="40" spans="1:16">
      <c r="B40" t="s">
        <v>42</v>
      </c>
      <c r="C40">
        <v>0</v>
      </c>
      <c r="D40">
        <v>1</v>
      </c>
      <c r="E40">
        <v>0.902662367853724</v>
      </c>
      <c r="F40">
        <v>0.904279048092003</v>
      </c>
      <c r="G40">
        <v>0.876558824274342</v>
      </c>
      <c r="H40">
        <v>0.830921718651475</v>
      </c>
      <c r="I40">
        <v>0.773512747252156</v>
      </c>
      <c r="J40">
        <v>0.707941067253457</v>
      </c>
      <c r="K40">
        <v>0.636442750555789</v>
      </c>
      <c r="L40">
        <v>0.560444590863401</v>
      </c>
      <c r="M40">
        <v>0.48085975681261</v>
      </c>
      <c r="N40">
        <v>0.336949322928484</v>
      </c>
      <c r="O40">
        <v>0.176322440779951</v>
      </c>
      <c r="P40">
        <v>0</v>
      </c>
    </row>
    <row r="43" spans="1:16">
      <c r="A43" t="s">
        <v>82</v>
      </c>
      <c r="B43" t="s">
        <v>83</v>
      </c>
      <c r="C43">
        <v>10.1783603883417</v>
      </c>
    </row>
    <row r="44" spans="1:16">
      <c r="B44" t="s">
        <v>84</v>
      </c>
      <c r="C44">
        <v>18.9075290274251</v>
      </c>
    </row>
    <row r="45" spans="1:16">
      <c r="B45" t="s">
        <v>85</v>
      </c>
      <c r="C45">
        <v>32.9404718180797</v>
      </c>
    </row>
    <row r="46" spans="1:16">
      <c r="B46" t="s">
        <v>86</v>
      </c>
      <c r="C46">
        <v>7.44423998777236</v>
      </c>
    </row>
    <row r="47" spans="1:16">
      <c r="B47" t="s">
        <v>87</v>
      </c>
      <c r="C47">
        <v>455.519667427159</v>
      </c>
    </row>
    <row r="48" spans="1:16">
      <c r="B48" t="s">
        <v>88</v>
      </c>
      <c r="C48">
        <v>220.118632451169</v>
      </c>
    </row>
    <row r="49" spans="1:16">
      <c r="B49" t="s">
        <v>89</v>
      </c>
      <c r="C49">
        <v>0.483225309884928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32.9404718180797</v>
      </c>
      <c r="E51">
        <v>28.5473217101366</v>
      </c>
      <c r="F51">
        <v>27.7205396787867</v>
      </c>
      <c r="G51">
        <v>26.3069001037201</v>
      </c>
      <c r="H51">
        <v>24.5477059342363</v>
      </c>
      <c r="I51">
        <v>22.570746918869</v>
      </c>
      <c r="J51">
        <v>20.4495346488549</v>
      </c>
      <c r="K51">
        <v>18.2283669078454</v>
      </c>
      <c r="L51">
        <v>15.9344261603642</v>
      </c>
      <c r="M51">
        <v>13.5840823757591</v>
      </c>
      <c r="N51">
        <v>9.38959776928898</v>
      </c>
      <c r="O51">
        <v>4.85673491895077</v>
      </c>
      <c r="P51">
        <v>-3.5527136788005e-15</v>
      </c>
    </row>
    <row r="52" spans="1:16">
      <c r="B52" t="s">
        <v>40</v>
      </c>
      <c r="C52">
        <v>0</v>
      </c>
      <c r="D52">
        <v>33.4536554199749</v>
      </c>
      <c r="E52">
        <v>3.00107845506259</v>
      </c>
      <c r="F52">
        <v>1.97546490715894</v>
      </c>
      <c r="G52">
        <v>1.40835447249718</v>
      </c>
      <c r="H52">
        <v>1.0500651948974</v>
      </c>
      <c r="I52">
        <v>0.80430094136448</v>
      </c>
      <c r="J52">
        <v>0.625700861158026</v>
      </c>
      <c r="K52">
        <v>0.490129040901922</v>
      </c>
      <c r="L52">
        <v>0.38360480860543</v>
      </c>
      <c r="M52">
        <v>0.297424587594089</v>
      </c>
      <c r="N52">
        <v>0.508122934374373</v>
      </c>
      <c r="O52">
        <v>0.273228203848314</v>
      </c>
      <c r="P52">
        <v>0.0681513372845274</v>
      </c>
    </row>
    <row r="53" spans="1:16">
      <c r="B53" t="s">
        <v>41</v>
      </c>
      <c r="C53">
        <v>0</v>
      </c>
      <c r="D53">
        <v>0.513183601895171</v>
      </c>
      <c r="E53">
        <v>7.39422856300566</v>
      </c>
      <c r="F53">
        <v>2.80224693850885</v>
      </c>
      <c r="G53">
        <v>2.82199404756384</v>
      </c>
      <c r="H53">
        <v>2.80925936438116</v>
      </c>
      <c r="I53">
        <v>2.7812599567318</v>
      </c>
      <c r="J53">
        <v>2.74691313117209</v>
      </c>
      <c r="K53">
        <v>2.71129678191143</v>
      </c>
      <c r="L53">
        <v>2.67754555608665</v>
      </c>
      <c r="M53">
        <v>2.64776837219921</v>
      </c>
      <c r="N53">
        <v>4.70260754084447</v>
      </c>
      <c r="O53">
        <v>4.80609105418652</v>
      </c>
      <c r="P53">
        <v>4.9248862562353</v>
      </c>
    </row>
    <row r="54" spans="1:16">
      <c r="B54" t="s">
        <v>42</v>
      </c>
      <c r="C54">
        <v>0</v>
      </c>
      <c r="D54">
        <v>1</v>
      </c>
      <c r="E54">
        <v>0.866633661709367</v>
      </c>
      <c r="F54">
        <v>0.841534384567377</v>
      </c>
      <c r="G54">
        <v>0.798619408034139</v>
      </c>
      <c r="H54">
        <v>0.745214156913291</v>
      </c>
      <c r="I54">
        <v>0.685198045842222</v>
      </c>
      <c r="J54">
        <v>0.620802724435507</v>
      </c>
      <c r="K54">
        <v>0.553372975606275</v>
      </c>
      <c r="L54">
        <v>0.483733998965322</v>
      </c>
      <c r="M54">
        <v>0.412382750641213</v>
      </c>
      <c r="N54">
        <v>0.285047458371115</v>
      </c>
      <c r="O54">
        <v>0.147439749672471</v>
      </c>
      <c r="P54">
        <v>-1.07852543777183e-16</v>
      </c>
    </row>
    <row r="57" spans="1:16">
      <c r="A57" t="s">
        <v>92</v>
      </c>
      <c r="B57" t="s">
        <v>93</v>
      </c>
      <c r="C57">
        <v>7.78342830226433</v>
      </c>
    </row>
    <row r="58" spans="1:16">
      <c r="B58" t="s">
        <v>94</v>
      </c>
      <c r="C58">
        <v>20.1627248862665</v>
      </c>
    </row>
    <row r="59" spans="1:16">
      <c r="B59" t="s">
        <v>95</v>
      </c>
      <c r="C59">
        <v>21.9105720216042</v>
      </c>
    </row>
    <row r="60" spans="1:16">
      <c r="B60" t="s">
        <v>96</v>
      </c>
      <c r="C60">
        <v>4.18567438871357</v>
      </c>
    </row>
    <row r="61" spans="1:16">
      <c r="B61" t="s">
        <v>97</v>
      </c>
      <c r="C61">
        <v>237.573202348537</v>
      </c>
    </row>
    <row r="62" spans="1:16">
      <c r="B62" t="s">
        <v>98</v>
      </c>
      <c r="C62">
        <v>115.427866922042</v>
      </c>
    </row>
    <row r="63" spans="1:16">
      <c r="B63" t="s">
        <v>99</v>
      </c>
      <c r="C63">
        <v>0.485862318565296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21.9105720216042</v>
      </c>
      <c r="E65">
        <v>17.2994349859827</v>
      </c>
      <c r="F65">
        <v>16.9321102956236</v>
      </c>
      <c r="G65">
        <v>16.1631522968559</v>
      </c>
      <c r="H65">
        <v>15.1276301675421</v>
      </c>
      <c r="I65">
        <v>13.9053202525054</v>
      </c>
      <c r="J65">
        <v>12.5460087363355</v>
      </c>
      <c r="K65">
        <v>11.0817762574615</v>
      </c>
      <c r="L65">
        <v>9.53345178590405</v>
      </c>
      <c r="M65">
        <v>6.71761314356213</v>
      </c>
      <c r="N65">
        <v>3.53166825364569</v>
      </c>
      <c r="O65">
        <v>0</v>
      </c>
    </row>
    <row r="66" spans="1:15">
      <c r="B66" t="s">
        <v>40</v>
      </c>
      <c r="C66">
        <v>0</v>
      </c>
      <c r="D66">
        <v>22.0598065171604</v>
      </c>
      <c r="E66">
        <v>1.97546490715894</v>
      </c>
      <c r="F66">
        <v>1.40835447249718</v>
      </c>
      <c r="G66">
        <v>1.0500651948974</v>
      </c>
      <c r="H66">
        <v>0.80430094136448</v>
      </c>
      <c r="I66">
        <v>0.625700861158026</v>
      </c>
      <c r="J66">
        <v>0.490129040901922</v>
      </c>
      <c r="K66">
        <v>0.38360480860543</v>
      </c>
      <c r="L66">
        <v>0.297424587594089</v>
      </c>
      <c r="M66">
        <v>0.508122934374373</v>
      </c>
      <c r="N66">
        <v>0.273228203848314</v>
      </c>
      <c r="O66">
        <v>0.0681513372845274</v>
      </c>
    </row>
    <row r="67" spans="1:15">
      <c r="B67" t="s">
        <v>41</v>
      </c>
      <c r="C67">
        <v>0</v>
      </c>
      <c r="D67">
        <v>0.149234495556253</v>
      </c>
      <c r="E67">
        <v>6.58660194278041</v>
      </c>
      <c r="F67">
        <v>1.77567916285632</v>
      </c>
      <c r="G67">
        <v>1.8190231936651</v>
      </c>
      <c r="H67">
        <v>1.83982307067826</v>
      </c>
      <c r="I67">
        <v>1.84801077619469</v>
      </c>
      <c r="J67">
        <v>1.84944055707187</v>
      </c>
      <c r="K67">
        <v>1.84783728747942</v>
      </c>
      <c r="L67">
        <v>1.84574905915155</v>
      </c>
      <c r="M67">
        <v>3.32396157671628</v>
      </c>
      <c r="N67">
        <v>3.45917309376476</v>
      </c>
      <c r="O67">
        <v>3.59981959093021</v>
      </c>
    </row>
    <row r="68" spans="1:15">
      <c r="B68" t="s">
        <v>42</v>
      </c>
      <c r="C68">
        <v>0</v>
      </c>
      <c r="D68">
        <v>1</v>
      </c>
      <c r="E68">
        <v>0.789547391502385</v>
      </c>
      <c r="F68">
        <v>0.772782667605768</v>
      </c>
      <c r="G68">
        <v>0.737687372147051</v>
      </c>
      <c r="H68">
        <v>0.690426071607168</v>
      </c>
      <c r="I68">
        <v>0.63463976379962</v>
      </c>
      <c r="J68">
        <v>0.572600693581387</v>
      </c>
      <c r="K68">
        <v>0.505773023476278</v>
      </c>
      <c r="L68">
        <v>0.435107389095269</v>
      </c>
      <c r="M68">
        <v>0.306592321594272</v>
      </c>
      <c r="N68">
        <v>0.161185579735819</v>
      </c>
      <c r="O68">
        <v>0</v>
      </c>
    </row>
    <row r="71" spans="1:15">
      <c r="A71" t="s">
        <v>102</v>
      </c>
      <c r="B71" t="s">
        <v>103</v>
      </c>
      <c r="C71">
        <v>10.1174394053694</v>
      </c>
    </row>
    <row r="72" spans="1:15">
      <c r="B72" t="s">
        <v>104</v>
      </c>
      <c r="C72">
        <v>18.8193926229947</v>
      </c>
    </row>
    <row r="73" spans="1:15">
      <c r="B73" t="s">
        <v>105</v>
      </c>
      <c r="C73">
        <v>33.1919859559438</v>
      </c>
    </row>
    <row r="74" spans="1:15">
      <c r="B74" t="s">
        <v>106</v>
      </c>
      <c r="C74">
        <v>7.01193282159961</v>
      </c>
    </row>
    <row r="75" spans="1:15">
      <c r="B75" t="s">
        <v>107</v>
      </c>
      <c r="C75">
        <v>432.918331111095</v>
      </c>
    </row>
    <row r="76" spans="1:15">
      <c r="B76" t="s">
        <v>108</v>
      </c>
      <c r="C76">
        <v>186.596327047136</v>
      </c>
    </row>
    <row r="77" spans="1:15">
      <c r="B77" t="s">
        <v>109</v>
      </c>
      <c r="C77">
        <v>0.431019695027078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33.1919859559438</v>
      </c>
      <c r="E79">
        <v>25.4999112416373</v>
      </c>
      <c r="F79">
        <v>24.3092304272478</v>
      </c>
      <c r="G79">
        <v>22.7610452309014</v>
      </c>
      <c r="H79">
        <v>20.9846965714012</v>
      </c>
      <c r="I79">
        <v>19.0550309934631</v>
      </c>
      <c r="J79">
        <v>17.0175158015863</v>
      </c>
      <c r="K79">
        <v>14.9003772099341</v>
      </c>
      <c r="L79">
        <v>12.72093535427</v>
      </c>
      <c r="M79">
        <v>8.82022578633478</v>
      </c>
      <c r="N79">
        <v>4.57437706871948</v>
      </c>
      <c r="O79">
        <v>-1.15463194561016e-14</v>
      </c>
    </row>
    <row r="80" spans="1:15">
      <c r="B80" t="s">
        <v>40</v>
      </c>
      <c r="C80">
        <v>0</v>
      </c>
      <c r="D80">
        <v>33.6816052256202</v>
      </c>
      <c r="E80">
        <v>1.97546490715894</v>
      </c>
      <c r="F80">
        <v>1.40835447249718</v>
      </c>
      <c r="G80">
        <v>1.0500651948974</v>
      </c>
      <c r="H80">
        <v>0.80430094136448</v>
      </c>
      <c r="I80">
        <v>0.625700861158026</v>
      </c>
      <c r="J80">
        <v>0.490129040901922</v>
      </c>
      <c r="K80">
        <v>0.38360480860543</v>
      </c>
      <c r="L80">
        <v>0.297424587594089</v>
      </c>
      <c r="M80">
        <v>0.508122934374373</v>
      </c>
      <c r="N80">
        <v>0.273228203848314</v>
      </c>
      <c r="O80">
        <v>0.0681513372845274</v>
      </c>
    </row>
    <row r="81" spans="1:15">
      <c r="B81" t="s">
        <v>41</v>
      </c>
      <c r="C81">
        <v>0</v>
      </c>
      <c r="D81">
        <v>0.489619269676487</v>
      </c>
      <c r="E81">
        <v>9.6675396214654</v>
      </c>
      <c r="F81">
        <v>2.59903528688671</v>
      </c>
      <c r="G81">
        <v>2.59825039124375</v>
      </c>
      <c r="H81">
        <v>2.58064960086468</v>
      </c>
      <c r="I81">
        <v>2.55536643909618</v>
      </c>
      <c r="J81">
        <v>2.52764423277866</v>
      </c>
      <c r="K81">
        <v>2.50074340025767</v>
      </c>
      <c r="L81">
        <v>2.47686644325817</v>
      </c>
      <c r="M81">
        <v>4.40883250230961</v>
      </c>
      <c r="N81">
        <v>4.51907692146361</v>
      </c>
      <c r="O81">
        <v>4.64252840600402</v>
      </c>
    </row>
    <row r="82" spans="1:15">
      <c r="B82" t="s">
        <v>42</v>
      </c>
      <c r="C82">
        <v>0</v>
      </c>
      <c r="D82">
        <v>1</v>
      </c>
      <c r="E82">
        <v>0.768255062396198</v>
      </c>
      <c r="F82">
        <v>0.732382523284801</v>
      </c>
      <c r="G82">
        <v>0.685739179966891</v>
      </c>
      <c r="H82">
        <v>0.632221783874413</v>
      </c>
      <c r="I82">
        <v>0.574085293322163</v>
      </c>
      <c r="J82">
        <v>0.512699536092054</v>
      </c>
      <c r="K82">
        <v>0.448914904631244</v>
      </c>
      <c r="L82">
        <v>0.383253215735711</v>
      </c>
      <c r="M82">
        <v>0.265733595996395</v>
      </c>
      <c r="N82">
        <v>0.137815708731352</v>
      </c>
      <c r="O82">
        <v>-3.47864676474232e-16</v>
      </c>
    </row>
    <row r="85" spans="1:15">
      <c r="A85" t="s">
        <v>112</v>
      </c>
      <c r="B85" t="s">
        <v>113</v>
      </c>
      <c r="C85">
        <v>7.90796019490081</v>
      </c>
    </row>
    <row r="86" spans="1:15">
      <c r="B86" t="s">
        <v>114</v>
      </c>
      <c r="C86">
        <v>20.0761420233701</v>
      </c>
    </row>
    <row r="87" spans="1:15">
      <c r="B87" t="s">
        <v>115</v>
      </c>
      <c r="C87">
        <v>21.577850695196</v>
      </c>
    </row>
    <row r="88" spans="1:15">
      <c r="B88" t="s">
        <v>116</v>
      </c>
      <c r="C88">
        <v>3.96149246683632</v>
      </c>
    </row>
    <row r="89" spans="1:15">
      <c r="B89" t="s">
        <v>117</v>
      </c>
      <c r="C89">
        <v>217.011526991685</v>
      </c>
    </row>
    <row r="90" spans="1:15">
      <c r="B90" t="s">
        <v>118</v>
      </c>
      <c r="C90">
        <v>93.6146093399544</v>
      </c>
    </row>
    <row r="91" spans="1:15">
      <c r="B91" t="s">
        <v>119</v>
      </c>
      <c r="C91">
        <v>0.431380814824372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21.577850695196</v>
      </c>
      <c r="E93">
        <v>15.2141041435282</v>
      </c>
      <c r="F93">
        <v>14.6266149422634</v>
      </c>
      <c r="G93">
        <v>13.7636187463473</v>
      </c>
      <c r="H93">
        <v>12.7060399674318</v>
      </c>
      <c r="I93">
        <v>11.5046705840249</v>
      </c>
      <c r="J93">
        <v>10.1924888645909</v>
      </c>
      <c r="K93">
        <v>8.791140927134</v>
      </c>
      <c r="L93">
        <v>6.22795032239269</v>
      </c>
      <c r="M93">
        <v>3.28883905645509</v>
      </c>
      <c r="N93">
        <v>-3.5527136788005e-15</v>
      </c>
    </row>
    <row r="94" spans="1:15">
      <c r="B94" t="s">
        <v>40</v>
      </c>
      <c r="C94">
        <v>0</v>
      </c>
      <c r="D94">
        <v>21.7185184855374</v>
      </c>
      <c r="E94">
        <v>1.40835447249718</v>
      </c>
      <c r="F94">
        <v>1.0500651948974</v>
      </c>
      <c r="G94">
        <v>0.80430094136448</v>
      </c>
      <c r="H94">
        <v>0.625700861158026</v>
      </c>
      <c r="I94">
        <v>0.490129040901922</v>
      </c>
      <c r="J94">
        <v>0.38360480860543</v>
      </c>
      <c r="K94">
        <v>0.297424587594089</v>
      </c>
      <c r="L94">
        <v>0.508122934374373</v>
      </c>
      <c r="M94">
        <v>0.273228203848314</v>
      </c>
      <c r="N94">
        <v>0.0681513372845274</v>
      </c>
    </row>
    <row r="95" spans="1:15">
      <c r="B95" t="s">
        <v>41</v>
      </c>
      <c r="C95">
        <v>0</v>
      </c>
      <c r="D95">
        <v>0.140667790341403</v>
      </c>
      <c r="E95">
        <v>7.77210102416495</v>
      </c>
      <c r="F95">
        <v>1.63755439616222</v>
      </c>
      <c r="G95">
        <v>1.66729713728052</v>
      </c>
      <c r="H95">
        <v>1.6832796400736</v>
      </c>
      <c r="I95">
        <v>1.69149842430882</v>
      </c>
      <c r="J95">
        <v>1.6957865280394</v>
      </c>
      <c r="K95">
        <v>1.69877252505099</v>
      </c>
      <c r="L95">
        <v>3.07131353911568</v>
      </c>
      <c r="M95">
        <v>3.21233946978592</v>
      </c>
      <c r="N95">
        <v>3.35699039373962</v>
      </c>
    </row>
    <row r="96" spans="1:15">
      <c r="B96" t="s">
        <v>42</v>
      </c>
      <c r="C96">
        <v>0</v>
      </c>
      <c r="D96">
        <v>1</v>
      </c>
      <c r="E96">
        <v>0.705079683720095</v>
      </c>
      <c r="F96">
        <v>0.677853190703549</v>
      </c>
      <c r="G96">
        <v>0.637858651483377</v>
      </c>
      <c r="H96">
        <v>0.588846412319491</v>
      </c>
      <c r="I96">
        <v>0.533170367453986</v>
      </c>
      <c r="J96">
        <v>0.472358855780763</v>
      </c>
      <c r="K96">
        <v>0.407415041067609</v>
      </c>
      <c r="L96">
        <v>0.288627000453723</v>
      </c>
      <c r="M96">
        <v>0.15241736088142</v>
      </c>
      <c r="N96">
        <v>-1.64646318532154e-16</v>
      </c>
    </row>
    <row r="99" spans="1:14">
      <c r="A99" t="s">
        <v>122</v>
      </c>
      <c r="B99" t="s">
        <v>123</v>
      </c>
      <c r="C99">
        <v>10.240295145134</v>
      </c>
    </row>
    <row r="100" spans="1:14">
      <c r="B100" t="s">
        <v>124</v>
      </c>
      <c r="C100">
        <v>18.6799893086538</v>
      </c>
    </row>
    <row r="101" spans="1:14">
      <c r="B101" t="s">
        <v>125</v>
      </c>
      <c r="C101">
        <v>32.8341748838507</v>
      </c>
    </row>
    <row r="102" spans="1:14">
      <c r="B102" t="s">
        <v>126</v>
      </c>
      <c r="C102">
        <v>6.7193165059825</v>
      </c>
    </row>
    <row r="103" spans="1:14">
      <c r="B103" t="s">
        <v>127</v>
      </c>
      <c r="C103">
        <v>402.45317214777</v>
      </c>
    </row>
    <row r="104" spans="1:14">
      <c r="B104" t="s">
        <v>128</v>
      </c>
      <c r="C104">
        <v>159.676860041714</v>
      </c>
    </row>
    <row r="105" spans="1:14">
      <c r="B105" t="s">
        <v>129</v>
      </c>
      <c r="C105">
        <v>0.396758855669015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32.8341748838507</v>
      </c>
      <c r="E107">
        <v>22.6817614525027</v>
      </c>
      <c r="F107">
        <v>21.3054818325479</v>
      </c>
      <c r="G107">
        <v>19.6925671651794</v>
      </c>
      <c r="H107">
        <v>17.9189515599871</v>
      </c>
      <c r="I107">
        <v>16.031055111072</v>
      </c>
      <c r="J107">
        <v>14.0579543584422</v>
      </c>
      <c r="K107">
        <v>12.017743522977</v>
      </c>
      <c r="L107">
        <v>8.35636769795282</v>
      </c>
      <c r="M107">
        <v>4.34434472331261</v>
      </c>
      <c r="N107">
        <v>-4.44089209850063e-15</v>
      </c>
    </row>
    <row r="108" spans="1:14">
      <c r="B108" t="s">
        <v>40</v>
      </c>
      <c r="C108">
        <v>0</v>
      </c>
      <c r="D108">
        <v>33.2976263439455</v>
      </c>
      <c r="E108">
        <v>1.40835447249718</v>
      </c>
      <c r="F108">
        <v>1.0500651948974</v>
      </c>
      <c r="G108">
        <v>0.80430094136448</v>
      </c>
      <c r="H108">
        <v>0.625700861158026</v>
      </c>
      <c r="I108">
        <v>0.490129040901922</v>
      </c>
      <c r="J108">
        <v>0.38360480860543</v>
      </c>
      <c r="K108">
        <v>0.297424587594089</v>
      </c>
      <c r="L108">
        <v>0.508122934374373</v>
      </c>
      <c r="M108">
        <v>0.273228203848314</v>
      </c>
      <c r="N108">
        <v>0.0681513372845274</v>
      </c>
    </row>
    <row r="109" spans="1:14">
      <c r="B109" t="s">
        <v>41</v>
      </c>
      <c r="C109">
        <v>0</v>
      </c>
      <c r="D109">
        <v>0.463451460094779</v>
      </c>
      <c r="E109">
        <v>11.5607679038452</v>
      </c>
      <c r="F109">
        <v>2.42634481485217</v>
      </c>
      <c r="G109">
        <v>2.41721560873298</v>
      </c>
      <c r="H109">
        <v>2.39931646635038</v>
      </c>
      <c r="I109">
        <v>2.37802548981698</v>
      </c>
      <c r="J109">
        <v>2.35670556123524</v>
      </c>
      <c r="K109">
        <v>2.33763542305928</v>
      </c>
      <c r="L109">
        <v>4.16949875939855</v>
      </c>
      <c r="M109">
        <v>4.28525117848853</v>
      </c>
      <c r="N109">
        <v>4.41249606059714</v>
      </c>
    </row>
    <row r="110" spans="1:14">
      <c r="B110" t="s">
        <v>42</v>
      </c>
      <c r="C110">
        <v>0</v>
      </c>
      <c r="D110">
        <v>1</v>
      </c>
      <c r="E110">
        <v>0.6907973638058</v>
      </c>
      <c r="F110">
        <v>0.648881292370374</v>
      </c>
      <c r="G110">
        <v>0.599758246852279</v>
      </c>
      <c r="H110">
        <v>0.545740881973568</v>
      </c>
      <c r="I110">
        <v>0.48824297147046</v>
      </c>
      <c r="J110">
        <v>0.428150072543974</v>
      </c>
      <c r="K110">
        <v>0.366013264091124</v>
      </c>
      <c r="L110">
        <v>0.254502137712096</v>
      </c>
      <c r="M110">
        <v>0.132311676437143</v>
      </c>
      <c r="N110">
        <v>-1.35252130263972e-16</v>
      </c>
    </row>
    <row r="113" spans="1:13">
      <c r="A113" t="s">
        <v>132</v>
      </c>
      <c r="B113" t="s">
        <v>133</v>
      </c>
      <c r="C113">
        <v>8.1383033597872</v>
      </c>
    </row>
    <row r="114" spans="1:13">
      <c r="B114" t="s">
        <v>134</v>
      </c>
      <c r="C114">
        <v>19.9350834590168</v>
      </c>
    </row>
    <row r="115" spans="1:13">
      <c r="B115" t="s">
        <v>135</v>
      </c>
      <c r="C115">
        <v>20.9761053037458</v>
      </c>
    </row>
    <row r="116" spans="1:13">
      <c r="B116" t="s">
        <v>136</v>
      </c>
      <c r="C116">
        <v>3.78497027353833</v>
      </c>
    </row>
    <row r="117" spans="1:13">
      <c r="B117" t="s">
        <v>137</v>
      </c>
      <c r="C117">
        <v>194.478462030443</v>
      </c>
    </row>
    <row r="118" spans="1:13">
      <c r="B118" t="s">
        <v>138</v>
      </c>
      <c r="C118">
        <v>76.3097159646107</v>
      </c>
    </row>
    <row r="119" spans="1:13">
      <c r="B119" t="s">
        <v>139</v>
      </c>
      <c r="C119">
        <v>0.392381321653323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20.9761053037458</v>
      </c>
      <c r="E121">
        <v>13.3088558107675</v>
      </c>
      <c r="F121">
        <v>12.593820628279</v>
      </c>
      <c r="G121">
        <v>11.6775179193635</v>
      </c>
      <c r="H121">
        <v>10.6116022475598</v>
      </c>
      <c r="I121">
        <v>9.42982170327729</v>
      </c>
      <c r="J121">
        <v>8.15452320376457</v>
      </c>
      <c r="K121">
        <v>5.80800761678812</v>
      </c>
      <c r="L121">
        <v>3.08058483404044</v>
      </c>
      <c r="M121">
        <v>2.66453525910038e-15</v>
      </c>
    </row>
    <row r="122" spans="1:13">
      <c r="B122" t="s">
        <v>40</v>
      </c>
      <c r="C122">
        <v>0</v>
      </c>
      <c r="D122">
        <v>21.1082336966081</v>
      </c>
      <c r="E122">
        <v>1.0500651948974</v>
      </c>
      <c r="F122">
        <v>0.80430094136448</v>
      </c>
      <c r="G122">
        <v>0.625700861158026</v>
      </c>
      <c r="H122">
        <v>0.490129040901922</v>
      </c>
      <c r="I122">
        <v>0.38360480860543</v>
      </c>
      <c r="J122">
        <v>0.297424587594089</v>
      </c>
      <c r="K122">
        <v>0.508122934374373</v>
      </c>
      <c r="L122">
        <v>0.273228203848314</v>
      </c>
      <c r="M122">
        <v>0.0681513372845274</v>
      </c>
    </row>
    <row r="123" spans="1:13">
      <c r="B123" t="s">
        <v>41</v>
      </c>
      <c r="C123">
        <v>0</v>
      </c>
      <c r="D123">
        <v>0.132128392862313</v>
      </c>
      <c r="E123">
        <v>8.71731468787568</v>
      </c>
      <c r="F123">
        <v>1.51933612385301</v>
      </c>
      <c r="G123">
        <v>1.54200357007344</v>
      </c>
      <c r="H123">
        <v>1.55604471270566</v>
      </c>
      <c r="I123">
        <v>1.56538535288794</v>
      </c>
      <c r="J123">
        <v>1.57272308710681</v>
      </c>
      <c r="K123">
        <v>2.85463852135081</v>
      </c>
      <c r="L123">
        <v>3.000650986596</v>
      </c>
      <c r="M123">
        <v>3.14873617132496</v>
      </c>
    </row>
    <row r="124" spans="1:13">
      <c r="B124" t="s">
        <v>42</v>
      </c>
      <c r="C124">
        <v>0</v>
      </c>
      <c r="D124">
        <v>1</v>
      </c>
      <c r="E124">
        <v>0.634476973587222</v>
      </c>
      <c r="F124">
        <v>0.600388892309291</v>
      </c>
      <c r="G124">
        <v>0.556705725408342</v>
      </c>
      <c r="H124">
        <v>0.505890015991904</v>
      </c>
      <c r="I124">
        <v>0.449550646639507</v>
      </c>
      <c r="J124">
        <v>0.388752968469718</v>
      </c>
      <c r="K124">
        <v>0.276886844944994</v>
      </c>
      <c r="L124">
        <v>0.146861621327308</v>
      </c>
      <c r="M124">
        <v>1.2702716831921e-16</v>
      </c>
    </row>
    <row r="127" spans="1:13">
      <c r="A127" t="s">
        <v>142</v>
      </c>
      <c r="B127" t="s">
        <v>143</v>
      </c>
      <c r="C127">
        <v>10.4627894975166</v>
      </c>
    </row>
    <row r="128" spans="1:13">
      <c r="B128" t="s">
        <v>144</v>
      </c>
      <c r="C128">
        <v>18.4984539832576</v>
      </c>
    </row>
    <row r="129" spans="1:13">
      <c r="B129" t="s">
        <v>145</v>
      </c>
      <c r="C129">
        <v>32.1657294267754</v>
      </c>
    </row>
    <row r="130" spans="1:13">
      <c r="B130" t="s">
        <v>146</v>
      </c>
      <c r="C130">
        <v>6.48827964149241</v>
      </c>
    </row>
    <row r="131" spans="1:13">
      <c r="B131" t="s">
        <v>147</v>
      </c>
      <c r="C131">
        <v>368.986867567152</v>
      </c>
    </row>
    <row r="132" spans="1:13">
      <c r="B132" t="s">
        <v>148</v>
      </c>
      <c r="C132">
        <v>137.383774231033</v>
      </c>
    </row>
    <row r="133" spans="1:13">
      <c r="B133" t="s">
        <v>149</v>
      </c>
      <c r="C133">
        <v>0.372327002141968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32.1657294267754</v>
      </c>
      <c r="E135">
        <v>20.0767527397449</v>
      </c>
      <c r="F135">
        <v>18.6018025891486</v>
      </c>
      <c r="G135">
        <v>16.9599182034008</v>
      </c>
      <c r="H135">
        <v>15.1983239839273</v>
      </c>
      <c r="I135">
        <v>13.3468142822071</v>
      </c>
      <c r="J135">
        <v>11.4241367711801</v>
      </c>
      <c r="K135">
        <v>7.96479703275775</v>
      </c>
      <c r="L135">
        <v>4.15016050886557</v>
      </c>
      <c r="M135">
        <v>0</v>
      </c>
    </row>
    <row r="136" spans="1:13">
      <c r="B136" t="s">
        <v>40</v>
      </c>
      <c r="C136">
        <v>0</v>
      </c>
      <c r="D136">
        <v>32.6043282080184</v>
      </c>
      <c r="E136">
        <v>1.0500651948974</v>
      </c>
      <c r="F136">
        <v>0.80430094136448</v>
      </c>
      <c r="G136">
        <v>0.625700861158026</v>
      </c>
      <c r="H136">
        <v>0.490129040901922</v>
      </c>
      <c r="I136">
        <v>0.38360480860543</v>
      </c>
      <c r="J136">
        <v>0.297424587594089</v>
      </c>
      <c r="K136">
        <v>0.508122934374373</v>
      </c>
      <c r="L136">
        <v>0.273228203848314</v>
      </c>
      <c r="M136">
        <v>0.0681513372845274</v>
      </c>
    </row>
    <row r="137" spans="1:13">
      <c r="B137" t="s">
        <v>41</v>
      </c>
      <c r="C137">
        <v>0</v>
      </c>
      <c r="D137">
        <v>0.438598781242952</v>
      </c>
      <c r="E137">
        <v>13.1390418819279</v>
      </c>
      <c r="F137">
        <v>2.27925109196078</v>
      </c>
      <c r="G137">
        <v>2.26758524690589</v>
      </c>
      <c r="H137">
        <v>2.25172326037539</v>
      </c>
      <c r="I137">
        <v>2.23511451032565</v>
      </c>
      <c r="J137">
        <v>2.22010209862111</v>
      </c>
      <c r="K137">
        <v>3.96746267279669</v>
      </c>
      <c r="L137">
        <v>4.08786472774049</v>
      </c>
      <c r="M137">
        <v>4.2183118461501</v>
      </c>
    </row>
    <row r="138" spans="1:13">
      <c r="B138" t="s">
        <v>42</v>
      </c>
      <c r="C138">
        <v>0</v>
      </c>
      <c r="D138">
        <v>1</v>
      </c>
      <c r="E138">
        <v>0.624165939884846</v>
      </c>
      <c r="F138">
        <v>0.578311231259196</v>
      </c>
      <c r="G138">
        <v>0.527266706076405</v>
      </c>
      <c r="H138">
        <v>0.472500523220714</v>
      </c>
      <c r="I138">
        <v>0.414938958949798</v>
      </c>
      <c r="J138">
        <v>0.355164859456611</v>
      </c>
      <c r="K138">
        <v>0.247617485276976</v>
      </c>
      <c r="L138">
        <v>0.1290242933341</v>
      </c>
      <c r="M138">
        <v>0</v>
      </c>
    </row>
    <row r="141" spans="1:13">
      <c r="A141" t="s">
        <v>152</v>
      </c>
      <c r="B141" t="s">
        <v>153</v>
      </c>
      <c r="C141">
        <v>8.44891564687663</v>
      </c>
    </row>
    <row r="142" spans="1:13">
      <c r="B142" t="s">
        <v>154</v>
      </c>
      <c r="C142">
        <v>19.7421988265354</v>
      </c>
    </row>
    <row r="143" spans="1:13">
      <c r="B143" t="s">
        <v>155</v>
      </c>
      <c r="C143">
        <v>20.2111643105963</v>
      </c>
    </row>
    <row r="144" spans="1:13">
      <c r="B144" t="s">
        <v>156</v>
      </c>
      <c r="C144">
        <v>3.63156529996704</v>
      </c>
    </row>
    <row r="145" spans="1:12">
      <c r="B145" t="s">
        <v>157</v>
      </c>
      <c r="C145">
        <v>171.506165721345</v>
      </c>
    </row>
    <row r="146" spans="1:12">
      <c r="B146" t="s">
        <v>158</v>
      </c>
      <c r="C146">
        <v>62.2765003720035</v>
      </c>
    </row>
    <row r="147" spans="1:12">
      <c r="B147" t="s">
        <v>159</v>
      </c>
      <c r="C147">
        <v>0.363115227432623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20.2111643105963</v>
      </c>
      <c r="E149">
        <v>11.5566163284412</v>
      </c>
      <c r="F149">
        <v>10.7655763849594</v>
      </c>
      <c r="G149">
        <v>9.81976107058812</v>
      </c>
      <c r="H149">
        <v>8.75360104020618</v>
      </c>
      <c r="I149">
        <v>7.59006457638874</v>
      </c>
      <c r="J149">
        <v>5.43566441225486</v>
      </c>
      <c r="K149">
        <v>2.89593572953981</v>
      </c>
      <c r="L149">
        <v>4.44089209850063e-15</v>
      </c>
    </row>
    <row r="150" spans="1:12">
      <c r="B150" t="s">
        <v>40</v>
      </c>
      <c r="C150">
        <v>0</v>
      </c>
      <c r="D150">
        <v>20.3352584161405</v>
      </c>
      <c r="E150">
        <v>0.80430094136448</v>
      </c>
      <c r="F150">
        <v>0.625700861158026</v>
      </c>
      <c r="G150">
        <v>0.490129040901922</v>
      </c>
      <c r="H150">
        <v>0.38360480860543</v>
      </c>
      <c r="I150">
        <v>0.297424587594089</v>
      </c>
      <c r="J150">
        <v>0.508122934374373</v>
      </c>
      <c r="K150">
        <v>0.273228203848314</v>
      </c>
      <c r="L150">
        <v>0.0681513372845274</v>
      </c>
    </row>
    <row r="151" spans="1:12">
      <c r="B151" t="s">
        <v>41</v>
      </c>
      <c r="C151">
        <v>0</v>
      </c>
      <c r="D151">
        <v>0.124094105544242</v>
      </c>
      <c r="E151">
        <v>9.45884892351954</v>
      </c>
      <c r="F151">
        <v>1.41674080463977</v>
      </c>
      <c r="G151">
        <v>1.43594435527325</v>
      </c>
      <c r="H151">
        <v>1.44976483898737</v>
      </c>
      <c r="I151">
        <v>1.46096105141153</v>
      </c>
      <c r="J151">
        <v>2.66252309850825</v>
      </c>
      <c r="K151">
        <v>2.81295688656336</v>
      </c>
      <c r="L151">
        <v>2.96408706682434</v>
      </c>
    </row>
    <row r="152" spans="1:12">
      <c r="B152" t="s">
        <v>42</v>
      </c>
      <c r="C152">
        <v>0</v>
      </c>
      <c r="D152">
        <v>1</v>
      </c>
      <c r="E152">
        <v>0.571793695347987</v>
      </c>
      <c r="F152">
        <v>0.53265493365542</v>
      </c>
      <c r="G152">
        <v>0.48585825733156</v>
      </c>
      <c r="H152">
        <v>0.43310721271099</v>
      </c>
      <c r="I152">
        <v>0.375538215401546</v>
      </c>
      <c r="J152">
        <v>0.268943655532258</v>
      </c>
      <c r="K152">
        <v>0.143283963508304</v>
      </c>
      <c r="L152">
        <v>2.19724704141481e-16</v>
      </c>
    </row>
    <row r="155" spans="1:12">
      <c r="A155" t="s">
        <v>162</v>
      </c>
      <c r="B155" t="s">
        <v>163</v>
      </c>
      <c r="C155">
        <v>10.7505243201393</v>
      </c>
    </row>
    <row r="156" spans="1:12">
      <c r="B156" t="s">
        <v>164</v>
      </c>
      <c r="C156">
        <v>18.2758457135298</v>
      </c>
    </row>
    <row r="157" spans="1:12">
      <c r="B157" t="s">
        <v>165</v>
      </c>
      <c r="C157">
        <v>31.3257313498934</v>
      </c>
    </row>
    <row r="158" spans="1:12">
      <c r="B158" t="s">
        <v>166</v>
      </c>
      <c r="C158">
        <v>6.28572997973969</v>
      </c>
    </row>
    <row r="159" spans="1:12">
      <c r="B159" t="s">
        <v>167</v>
      </c>
      <c r="C159">
        <v>334.737814996004</v>
      </c>
    </row>
    <row r="160" spans="1:12">
      <c r="B160" t="s">
        <v>168</v>
      </c>
      <c r="C160">
        <v>118.656239771392</v>
      </c>
    </row>
    <row r="161" spans="1:12">
      <c r="B161" t="s">
        <v>169</v>
      </c>
      <c r="C161">
        <v>0.354475157737434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31.3257313498934</v>
      </c>
      <c r="E163">
        <v>17.6666381561116</v>
      </c>
      <c r="F163">
        <v>16.137693220225</v>
      </c>
      <c r="G163">
        <v>14.4843839188563</v>
      </c>
      <c r="H163">
        <v>12.7371200174535</v>
      </c>
      <c r="I163">
        <v>10.9152094245374</v>
      </c>
      <c r="J163">
        <v>7.62908484778414</v>
      </c>
      <c r="K163">
        <v>3.9836771312435</v>
      </c>
      <c r="L163">
        <v>8.88178419700125e-16</v>
      </c>
    </row>
    <row r="164" spans="1:12">
      <c r="B164" t="s">
        <v>40</v>
      </c>
      <c r="C164">
        <v>0</v>
      </c>
      <c r="D164">
        <v>31.7420247134187</v>
      </c>
      <c r="E164">
        <v>0.80430094136448</v>
      </c>
      <c r="F164">
        <v>0.625700861158026</v>
      </c>
      <c r="G164">
        <v>0.490129040901922</v>
      </c>
      <c r="H164">
        <v>0.38360480860543</v>
      </c>
      <c r="I164">
        <v>0.297424587594089</v>
      </c>
      <c r="J164">
        <v>0.508122934374373</v>
      </c>
      <c r="K164">
        <v>0.273228203848314</v>
      </c>
      <c r="L164">
        <v>0.0681513372845274</v>
      </c>
    </row>
    <row r="165" spans="1:12">
      <c r="B165" t="s">
        <v>41</v>
      </c>
      <c r="C165">
        <v>0</v>
      </c>
      <c r="D165">
        <v>0.416293363525337</v>
      </c>
      <c r="E165">
        <v>14.4633941351463</v>
      </c>
      <c r="F165">
        <v>2.15464579704462</v>
      </c>
      <c r="G165">
        <v>2.14343834227064</v>
      </c>
      <c r="H165">
        <v>2.13086871000821</v>
      </c>
      <c r="I165">
        <v>2.11933518051018</v>
      </c>
      <c r="J165">
        <v>3.79424751112763</v>
      </c>
      <c r="K165">
        <v>3.91863592038896</v>
      </c>
      <c r="L165">
        <v>4.05182846852803</v>
      </c>
    </row>
    <row r="166" spans="1:12">
      <c r="B166" t="s">
        <v>42</v>
      </c>
      <c r="C166">
        <v>0</v>
      </c>
      <c r="D166">
        <v>1</v>
      </c>
      <c r="E166">
        <v>0.563965704704025</v>
      </c>
      <c r="F166">
        <v>0.515157748113674</v>
      </c>
      <c r="G166">
        <v>0.462379752832349</v>
      </c>
      <c r="H166">
        <v>0.406602478811619</v>
      </c>
      <c r="I166">
        <v>0.348442285436843</v>
      </c>
      <c r="J166">
        <v>0.243540518258646</v>
      </c>
      <c r="K166">
        <v>0.127169485262698</v>
      </c>
      <c r="L166">
        <v>2.83529986827633e-17</v>
      </c>
    </row>
    <row r="169" spans="1:12">
      <c r="A169" t="s">
        <v>172</v>
      </c>
      <c r="B169" t="s">
        <v>173</v>
      </c>
      <c r="C169">
        <v>8.84379539912103</v>
      </c>
    </row>
    <row r="170" spans="1:12">
      <c r="B170" t="s">
        <v>174</v>
      </c>
      <c r="C170">
        <v>19.4964974325073</v>
      </c>
    </row>
    <row r="171" spans="1:12">
      <c r="B171" t="s">
        <v>175</v>
      </c>
      <c r="C171">
        <v>19.31261611538</v>
      </c>
    </row>
    <row r="172" spans="1:12">
      <c r="B172" t="s">
        <v>176</v>
      </c>
      <c r="C172">
        <v>3.49279273412929</v>
      </c>
    </row>
    <row r="173" spans="1:12">
      <c r="B173" t="s">
        <v>177</v>
      </c>
      <c r="C173">
        <v>148.707144088426</v>
      </c>
    </row>
    <row r="174" spans="1:12">
      <c r="B174" t="s">
        <v>178</v>
      </c>
      <c r="C174">
        <v>50.7129634921019</v>
      </c>
    </row>
    <row r="175" spans="1:12">
      <c r="B175" t="s">
        <v>179</v>
      </c>
      <c r="C175">
        <v>0.341025737552638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19.31261611538</v>
      </c>
      <c r="E177">
        <v>9.92466357131067</v>
      </c>
      <c r="F177">
        <v>9.08959431431101</v>
      </c>
      <c r="G177">
        <v>8.13004942096543</v>
      </c>
      <c r="H177">
        <v>7.06957014266926</v>
      </c>
      <c r="I177">
        <v>5.0923220378211</v>
      </c>
      <c r="J177">
        <v>2.72566845675372</v>
      </c>
      <c r="K177">
        <v>-8.88178419700125e-16</v>
      </c>
    </row>
    <row r="178" spans="1:11">
      <c r="B178" t="s">
        <v>40</v>
      </c>
      <c r="C178">
        <v>0</v>
      </c>
      <c r="D178">
        <v>19.4291555927669</v>
      </c>
      <c r="E178">
        <v>0.625700861158026</v>
      </c>
      <c r="F178">
        <v>0.490129040901922</v>
      </c>
      <c r="G178">
        <v>0.38360480860543</v>
      </c>
      <c r="H178">
        <v>0.297424587594089</v>
      </c>
      <c r="I178">
        <v>0.508122934374373</v>
      </c>
      <c r="J178">
        <v>0.273228203848314</v>
      </c>
      <c r="K178">
        <v>0.0681513372845274</v>
      </c>
    </row>
    <row r="179" spans="1:11">
      <c r="B179" t="s">
        <v>41</v>
      </c>
      <c r="C179">
        <v>0</v>
      </c>
      <c r="D179">
        <v>0.116539477386816</v>
      </c>
      <c r="E179">
        <v>10.0136534052274</v>
      </c>
      <c r="F179">
        <v>1.32519829790159</v>
      </c>
      <c r="G179">
        <v>1.34314970195101</v>
      </c>
      <c r="H179">
        <v>1.35790386589026</v>
      </c>
      <c r="I179">
        <v>2.48537103922253</v>
      </c>
      <c r="J179">
        <v>2.63988178491569</v>
      </c>
      <c r="K179">
        <v>2.79381979403825</v>
      </c>
    </row>
    <row r="180" spans="1:11">
      <c r="B180" t="s">
        <v>42</v>
      </c>
      <c r="C180">
        <v>0</v>
      </c>
      <c r="D180">
        <v>1</v>
      </c>
      <c r="E180">
        <v>0.51389534758095</v>
      </c>
      <c r="F180">
        <v>0.470655775478927</v>
      </c>
      <c r="G180">
        <v>0.420970901735622</v>
      </c>
      <c r="H180">
        <v>0.366059683495663</v>
      </c>
      <c r="I180">
        <v>0.263678520165153</v>
      </c>
      <c r="J180">
        <v>0.141134087710834</v>
      </c>
      <c r="K180">
        <v>-4.59895445751031e-17</v>
      </c>
    </row>
    <row r="183" spans="1:11">
      <c r="A183" t="s">
        <v>182</v>
      </c>
      <c r="B183" t="s">
        <v>183</v>
      </c>
      <c r="C183">
        <v>11.1052377182739</v>
      </c>
    </row>
    <row r="184" spans="1:11">
      <c r="B184" t="s">
        <v>184</v>
      </c>
      <c r="C184">
        <v>18.013305806812</v>
      </c>
    </row>
    <row r="185" spans="1:11">
      <c r="B185" t="s">
        <v>185</v>
      </c>
      <c r="C185">
        <v>30.338507529881</v>
      </c>
    </row>
    <row r="186" spans="1:11">
      <c r="B186" t="s">
        <v>186</v>
      </c>
      <c r="C186">
        <v>6.10336906451319</v>
      </c>
    </row>
    <row r="187" spans="1:11">
      <c r="B187" t="s">
        <v>187</v>
      </c>
      <c r="C187">
        <v>300.351224545821</v>
      </c>
    </row>
    <row r="188" spans="1:11">
      <c r="B188" t="s">
        <v>188</v>
      </c>
      <c r="C188">
        <v>102.651426929456</v>
      </c>
    </row>
    <row r="189" spans="1:11">
      <c r="B189" t="s">
        <v>189</v>
      </c>
      <c r="C189">
        <v>0.341771294872134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30.338507529881</v>
      </c>
      <c r="E191">
        <v>15.4035518673879</v>
      </c>
      <c r="F191">
        <v>13.8469270962827</v>
      </c>
      <c r="G191">
        <v>12.1927413115008</v>
      </c>
      <c r="H191">
        <v>10.4608026400136</v>
      </c>
      <c r="I191">
        <v>7.32933696529036</v>
      </c>
      <c r="J191">
        <v>3.83502884814185</v>
      </c>
      <c r="K191">
        <v>-5.77315972805081e-15</v>
      </c>
    </row>
    <row r="192" spans="1:11">
      <c r="B192" t="s">
        <v>40</v>
      </c>
      <c r="C192">
        <v>0</v>
      </c>
      <c r="D192">
        <v>30.734714418337</v>
      </c>
      <c r="E192">
        <v>0.625700861158026</v>
      </c>
      <c r="F192">
        <v>0.490129040901922</v>
      </c>
      <c r="G192">
        <v>0.38360480860543</v>
      </c>
      <c r="H192">
        <v>0.297424587594089</v>
      </c>
      <c r="I192">
        <v>0.508122934374373</v>
      </c>
      <c r="J192">
        <v>0.273228203848314</v>
      </c>
      <c r="K192">
        <v>0.0681513372845274</v>
      </c>
    </row>
    <row r="193" spans="1:11">
      <c r="B193" t="s">
        <v>41</v>
      </c>
      <c r="C193">
        <v>0</v>
      </c>
      <c r="D193">
        <v>0.396206888456006</v>
      </c>
      <c r="E193">
        <v>15.5606565236511</v>
      </c>
      <c r="F193">
        <v>2.04675381200712</v>
      </c>
      <c r="G193">
        <v>2.03779059338733</v>
      </c>
      <c r="H193">
        <v>2.02936325908127</v>
      </c>
      <c r="I193">
        <v>3.63958860909761</v>
      </c>
      <c r="J193">
        <v>3.76753632099683</v>
      </c>
      <c r="K193">
        <v>3.90318018542638</v>
      </c>
    </row>
    <row r="194" spans="1:11">
      <c r="B194" t="s">
        <v>42</v>
      </c>
      <c r="C194">
        <v>0</v>
      </c>
      <c r="D194">
        <v>1</v>
      </c>
      <c r="E194">
        <v>0.507722795929122</v>
      </c>
      <c r="F194">
        <v>0.456414247887592</v>
      </c>
      <c r="G194">
        <v>0.401889951227558</v>
      </c>
      <c r="H194">
        <v>0.344802809752937</v>
      </c>
      <c r="I194">
        <v>0.24158528424879</v>
      </c>
      <c r="J194">
        <v>0.126407960060812</v>
      </c>
      <c r="K194">
        <v>-1.9029148755471e-16</v>
      </c>
    </row>
    <row r="197" spans="1:11">
      <c r="A197" t="s">
        <v>192</v>
      </c>
      <c r="B197" t="s">
        <v>193</v>
      </c>
      <c r="C197">
        <v>9.33597541211216</v>
      </c>
    </row>
    <row r="198" spans="1:11">
      <c r="B198" t="s">
        <v>194</v>
      </c>
      <c r="C198">
        <v>19.191322811044</v>
      </c>
    </row>
    <row r="199" spans="1:11">
      <c r="B199" t="s">
        <v>195</v>
      </c>
      <c r="C199">
        <v>18.2963962038907</v>
      </c>
    </row>
    <row r="200" spans="1:11">
      <c r="B200" t="s">
        <v>196</v>
      </c>
      <c r="C200">
        <v>3.36358270122695</v>
      </c>
    </row>
    <row r="201" spans="1:11">
      <c r="B201" t="s">
        <v>197</v>
      </c>
      <c r="C201">
        <v>126.506510895473</v>
      </c>
    </row>
    <row r="202" spans="1:11">
      <c r="B202" t="s">
        <v>198</v>
      </c>
      <c r="C202">
        <v>41.1142867793525</v>
      </c>
    </row>
    <row r="203" spans="1:11">
      <c r="B203" t="s">
        <v>199</v>
      </c>
      <c r="C203">
        <v>0.324997397274861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18.2963962038907</v>
      </c>
      <c r="E205">
        <v>8.39341286332331</v>
      </c>
      <c r="F205">
        <v>7.53552075019697</v>
      </c>
      <c r="G205">
        <v>6.57330190396527</v>
      </c>
      <c r="H205">
        <v>4.76496039013724</v>
      </c>
      <c r="I205">
        <v>2.56332620273449</v>
      </c>
      <c r="J205">
        <v>8.88178419700125e-16</v>
      </c>
    </row>
    <row r="206" spans="1:11">
      <c r="B206" t="s">
        <v>40</v>
      </c>
      <c r="C206">
        <v>0</v>
      </c>
      <c r="D206">
        <v>18.4057690376307</v>
      </c>
      <c r="E206">
        <v>0.490129040901922</v>
      </c>
      <c r="F206">
        <v>0.38360480860543</v>
      </c>
      <c r="G206">
        <v>0.297424587594089</v>
      </c>
      <c r="H206">
        <v>0.508122934374373</v>
      </c>
      <c r="I206">
        <v>0.273228203848314</v>
      </c>
      <c r="J206">
        <v>0.0681513372845274</v>
      </c>
    </row>
    <row r="207" spans="1:11">
      <c r="B207" t="s">
        <v>41</v>
      </c>
      <c r="C207">
        <v>0</v>
      </c>
      <c r="D207">
        <v>0.109372833740026</v>
      </c>
      <c r="E207">
        <v>10.3931123814693</v>
      </c>
      <c r="F207">
        <v>1.24149692173177</v>
      </c>
      <c r="G207">
        <v>1.25964343382578</v>
      </c>
      <c r="H207">
        <v>2.31646444820241</v>
      </c>
      <c r="I207">
        <v>2.47486239125106</v>
      </c>
      <c r="J207">
        <v>2.63147754001901</v>
      </c>
    </row>
    <row r="208" spans="1:11">
      <c r="B208" t="s">
        <v>42</v>
      </c>
      <c r="C208">
        <v>0</v>
      </c>
      <c r="D208">
        <v>1</v>
      </c>
      <c r="E208">
        <v>0.458746781048524</v>
      </c>
      <c r="F208">
        <v>0.411858196894236</v>
      </c>
      <c r="G208">
        <v>0.359267575467538</v>
      </c>
      <c r="H208">
        <v>0.260431635664075</v>
      </c>
      <c r="I208">
        <v>0.140100059824317</v>
      </c>
      <c r="J208">
        <v>4.85438995637433e-17</v>
      </c>
    </row>
    <row r="211" spans="1:10">
      <c r="A211" t="s">
        <v>202</v>
      </c>
      <c r="B211" t="s">
        <v>203</v>
      </c>
      <c r="C211">
        <v>11.5305729231682</v>
      </c>
    </row>
    <row r="212" spans="1:10">
      <c r="B212" t="s">
        <v>204</v>
      </c>
      <c r="C212">
        <v>17.7078236641363</v>
      </c>
    </row>
    <row r="213" spans="1:10">
      <c r="B213" t="s">
        <v>205</v>
      </c>
      <c r="C213">
        <v>29.2261901560519</v>
      </c>
    </row>
    <row r="214" spans="1:10">
      <c r="B214" t="s">
        <v>206</v>
      </c>
      <c r="C214">
        <v>5.93483073157131</v>
      </c>
    </row>
    <row r="215" spans="1:10">
      <c r="B215" t="s">
        <v>207</v>
      </c>
      <c r="C215">
        <v>266.375847422302</v>
      </c>
    </row>
    <row r="216" spans="1:10">
      <c r="B216" t="s">
        <v>208</v>
      </c>
      <c r="C216">
        <v>88.8661303121352</v>
      </c>
    </row>
    <row r="217" spans="1:10">
      <c r="B217" t="s">
        <v>209</v>
      </c>
      <c r="C217">
        <v>0.333611816431879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29.2261901560519</v>
      </c>
      <c r="E219">
        <v>13.2606884364374</v>
      </c>
      <c r="F219">
        <v>11.6921021596009</v>
      </c>
      <c r="G219">
        <v>10.0429063763759</v>
      </c>
      <c r="H219">
        <v>7.05367312312584</v>
      </c>
      <c r="I219">
        <v>3.69832410644343</v>
      </c>
      <c r="J219">
        <v>-6.21724893790088e-15</v>
      </c>
    </row>
    <row r="220" spans="1:10">
      <c r="B220" t="s">
        <v>40</v>
      </c>
      <c r="C220">
        <v>0</v>
      </c>
      <c r="D220">
        <v>29.6042748989898</v>
      </c>
      <c r="E220">
        <v>0.490129040901922</v>
      </c>
      <c r="F220">
        <v>0.38360480860543</v>
      </c>
      <c r="G220">
        <v>0.297424587594089</v>
      </c>
      <c r="H220">
        <v>0.508122934374373</v>
      </c>
      <c r="I220">
        <v>0.273228203848314</v>
      </c>
      <c r="J220">
        <v>0.0681513372845274</v>
      </c>
    </row>
    <row r="221" spans="1:10">
      <c r="B221" t="s">
        <v>41</v>
      </c>
      <c r="C221">
        <v>0</v>
      </c>
      <c r="D221">
        <v>0.378084742937883</v>
      </c>
      <c r="E221">
        <v>16.4556307605165</v>
      </c>
      <c r="F221">
        <v>1.95219108544191</v>
      </c>
      <c r="G221">
        <v>1.94662037081906</v>
      </c>
      <c r="H221">
        <v>3.49735618762445</v>
      </c>
      <c r="I221">
        <v>3.62857722053072</v>
      </c>
      <c r="J221">
        <v>3.76647544372796</v>
      </c>
    </row>
    <row r="222" spans="1:10">
      <c r="B222" t="s">
        <v>42</v>
      </c>
      <c r="C222">
        <v>0</v>
      </c>
      <c r="D222">
        <v>1</v>
      </c>
      <c r="E222">
        <v>0.453726208090501</v>
      </c>
      <c r="F222">
        <v>0.400055638356263</v>
      </c>
      <c r="G222">
        <v>0.343626942914977</v>
      </c>
      <c r="H222">
        <v>0.241347677732303</v>
      </c>
      <c r="I222">
        <v>0.126541437207395</v>
      </c>
      <c r="J222">
        <v>-2.12728682893807e-16</v>
      </c>
    </row>
    <row r="225" spans="1:9">
      <c r="A225" t="s">
        <v>212</v>
      </c>
      <c r="B225" t="s">
        <v>213</v>
      </c>
      <c r="C225">
        <v>9.94593528581576</v>
      </c>
    </row>
    <row r="226" spans="1:9">
      <c r="B226" t="s">
        <v>214</v>
      </c>
      <c r="C226">
        <v>18.8135732493541</v>
      </c>
    </row>
    <row r="227" spans="1:9">
      <c r="B227" t="s">
        <v>215</v>
      </c>
      <c r="C227">
        <v>17.1745435182251</v>
      </c>
    </row>
    <row r="228" spans="1:9">
      <c r="B228" t="s">
        <v>216</v>
      </c>
      <c r="C228">
        <v>3.23991482187806</v>
      </c>
    </row>
    <row r="229" spans="1:9">
      <c r="B229" t="s">
        <v>217</v>
      </c>
      <c r="C229">
        <v>105.255416704551</v>
      </c>
    </row>
    <row r="230" spans="1:9">
      <c r="B230" t="s">
        <v>218</v>
      </c>
      <c r="C230">
        <v>33.1451333823318</v>
      </c>
    </row>
    <row r="231" spans="1:9">
      <c r="B231" t="s">
        <v>219</v>
      </c>
      <c r="C231">
        <v>0.314901925431251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17.1745435182251</v>
      </c>
      <c r="E233">
        <v>6.95271936062935</v>
      </c>
      <c r="F233">
        <v>6.08682272586085</v>
      </c>
      <c r="G233">
        <v>4.44405606282415</v>
      </c>
      <c r="H233">
        <v>2.40418620515346</v>
      </c>
      <c r="I233">
        <v>4.88498130835069e-15</v>
      </c>
    </row>
    <row r="234" spans="1:9">
      <c r="B234" t="s">
        <v>40</v>
      </c>
      <c r="C234">
        <v>0</v>
      </c>
      <c r="D234">
        <v>17.2770390326003</v>
      </c>
      <c r="E234">
        <v>0.38360480860543</v>
      </c>
      <c r="F234">
        <v>0.297424587594089</v>
      </c>
      <c r="G234">
        <v>0.508122934374373</v>
      </c>
      <c r="H234">
        <v>0.273228203848314</v>
      </c>
      <c r="I234">
        <v>0.0681513372845274</v>
      </c>
    </row>
    <row r="235" spans="1:9">
      <c r="B235" t="s">
        <v>41</v>
      </c>
      <c r="C235">
        <v>0</v>
      </c>
      <c r="D235">
        <v>0.102495514375151</v>
      </c>
      <c r="E235">
        <v>10.6054289662012</v>
      </c>
      <c r="F235">
        <v>1.16332122236259</v>
      </c>
      <c r="G235">
        <v>2.15088959741107</v>
      </c>
      <c r="H235">
        <v>2.31309806151901</v>
      </c>
      <c r="I235">
        <v>2.47233754243798</v>
      </c>
    </row>
    <row r="236" spans="1:9">
      <c r="B236" t="s">
        <v>42</v>
      </c>
      <c r="C236">
        <v>0</v>
      </c>
      <c r="D236">
        <v>1</v>
      </c>
      <c r="E236">
        <v>0.404827025140512</v>
      </c>
      <c r="F236">
        <v>0.354409578304174</v>
      </c>
      <c r="G236">
        <v>0.25875832205428</v>
      </c>
      <c r="H236">
        <v>0.139985450128686</v>
      </c>
      <c r="I236">
        <v>2.84431507781671e-16</v>
      </c>
    </row>
    <row r="239" spans="1:9">
      <c r="A239" t="s">
        <v>222</v>
      </c>
      <c r="B239" t="s">
        <v>223</v>
      </c>
      <c r="C239">
        <v>12.0236176393875</v>
      </c>
    </row>
    <row r="240" spans="1:9">
      <c r="B240" t="s">
        <v>224</v>
      </c>
      <c r="C240">
        <v>17.3514078904273</v>
      </c>
    </row>
    <row r="241" spans="1:9">
      <c r="B241" t="s">
        <v>225</v>
      </c>
      <c r="C241">
        <v>28.0287190610647</v>
      </c>
    </row>
    <row r="242" spans="1:9">
      <c r="B242" t="s">
        <v>226</v>
      </c>
      <c r="C242">
        <v>5.77126415169552</v>
      </c>
    </row>
    <row r="243" spans="1:9">
      <c r="B243" t="s">
        <v>227</v>
      </c>
      <c r="C243">
        <v>233.439188751439</v>
      </c>
    </row>
    <row r="244" spans="1:9">
      <c r="B244" t="s">
        <v>228</v>
      </c>
      <c r="C244">
        <v>77.0266177050803</v>
      </c>
    </row>
    <row r="245" spans="1:9">
      <c r="B245" t="s">
        <v>229</v>
      </c>
      <c r="C245">
        <v>0.329964382231882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28.0287190610647</v>
      </c>
      <c r="E247">
        <v>11.2290694289146</v>
      </c>
      <c r="F247">
        <v>9.6564011512823</v>
      </c>
      <c r="G247">
        <v>6.79871627225927</v>
      </c>
      <c r="H247">
        <v>3.57188819026275</v>
      </c>
      <c r="I247">
        <v>-2.22044604925031e-15</v>
      </c>
    </row>
    <row r="248" spans="1:9">
      <c r="B248" t="s">
        <v>40</v>
      </c>
      <c r="C248">
        <v>0</v>
      </c>
      <c r="D248">
        <v>28.390705199001</v>
      </c>
      <c r="E248">
        <v>0.38360480860543</v>
      </c>
      <c r="F248">
        <v>0.297424587594089</v>
      </c>
      <c r="G248">
        <v>0.508122934374373</v>
      </c>
      <c r="H248">
        <v>0.273228203848314</v>
      </c>
      <c r="I248">
        <v>0.0681513372845274</v>
      </c>
    </row>
    <row r="249" spans="1:9">
      <c r="B249" t="s">
        <v>41</v>
      </c>
      <c r="C249">
        <v>0</v>
      </c>
      <c r="D249">
        <v>0.361986137936287</v>
      </c>
      <c r="E249">
        <v>17.1832544407555</v>
      </c>
      <c r="F249">
        <v>1.8700928652264</v>
      </c>
      <c r="G249">
        <v>3.3658078133974</v>
      </c>
      <c r="H249">
        <v>3.50005628584483</v>
      </c>
      <c r="I249">
        <v>3.64003952754728</v>
      </c>
    </row>
    <row r="250" spans="1:9">
      <c r="B250" t="s">
        <v>42</v>
      </c>
      <c r="C250">
        <v>0</v>
      </c>
      <c r="D250">
        <v>1</v>
      </c>
      <c r="E250">
        <v>0.400627278201705</v>
      </c>
      <c r="F250">
        <v>0.344518104100455</v>
      </c>
      <c r="G250">
        <v>0.242562503746506</v>
      </c>
      <c r="H250">
        <v>0.127436725969563</v>
      </c>
      <c r="I250">
        <v>-7.92203897870875e-17</v>
      </c>
    </row>
    <row r="253" spans="1:9">
      <c r="A253" t="s">
        <v>232</v>
      </c>
      <c r="B253" t="s">
        <v>233</v>
      </c>
      <c r="C253">
        <v>10.7184963840771</v>
      </c>
    </row>
    <row r="254" spans="1:9">
      <c r="B254" t="s">
        <v>234</v>
      </c>
      <c r="C254">
        <v>18.3446709372445</v>
      </c>
    </row>
    <row r="255" spans="1:9">
      <c r="B255" t="s">
        <v>235</v>
      </c>
      <c r="C255">
        <v>15.9354042823051</v>
      </c>
    </row>
    <row r="256" spans="1:9">
      <c r="B256" t="s">
        <v>236</v>
      </c>
      <c r="C256">
        <v>3.12174555554918</v>
      </c>
    </row>
    <row r="257" spans="1:8">
      <c r="B257" t="s">
        <v>237</v>
      </c>
      <c r="C257">
        <v>85.1405885940299</v>
      </c>
    </row>
    <row r="258" spans="1:8">
      <c r="B258" t="s">
        <v>238</v>
      </c>
      <c r="C258">
        <v>26.5329523684185</v>
      </c>
    </row>
    <row r="259" spans="1:8">
      <c r="B259" t="s">
        <v>239</v>
      </c>
      <c r="C259">
        <v>0.311636938463437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15.9354042823051</v>
      </c>
      <c r="E261">
        <v>5.59140789221168</v>
      </c>
      <c r="F261">
        <v>4.11725736086822</v>
      </c>
      <c r="G261">
        <v>2.24212312213366</v>
      </c>
      <c r="H261">
        <v>2.22044604925031e-15</v>
      </c>
    </row>
    <row r="262" spans="1:8">
      <c r="B262" t="s">
        <v>40</v>
      </c>
      <c r="C262">
        <v>0</v>
      </c>
      <c r="D262">
        <v>16.0310817649969</v>
      </c>
      <c r="E262">
        <v>0.297424587594089</v>
      </c>
      <c r="F262">
        <v>0.508122934374373</v>
      </c>
      <c r="G262">
        <v>0.273228203848314</v>
      </c>
      <c r="H262">
        <v>0.0681513372845274</v>
      </c>
    </row>
    <row r="263" spans="1:8">
      <c r="B263" t="s">
        <v>41</v>
      </c>
      <c r="C263">
        <v>0</v>
      </c>
      <c r="D263">
        <v>0.0956774826918344</v>
      </c>
      <c r="E263">
        <v>10.6414209776875</v>
      </c>
      <c r="F263">
        <v>1.98227346571783</v>
      </c>
      <c r="G263">
        <v>2.14836244258287</v>
      </c>
      <c r="H263">
        <v>2.31027445941819</v>
      </c>
    </row>
    <row r="264" spans="1:8">
      <c r="B264" t="s">
        <v>42</v>
      </c>
      <c r="C264">
        <v>0</v>
      </c>
      <c r="D264">
        <v>1</v>
      </c>
      <c r="E264">
        <v>0.350879575639036</v>
      </c>
      <c r="F264">
        <v>0.258371691607478</v>
      </c>
      <c r="G264">
        <v>0.140700736700063</v>
      </c>
      <c r="H264">
        <v>1.39340427761593e-16</v>
      </c>
    </row>
    <row r="267" spans="1:8">
      <c r="A267" t="s">
        <v>242</v>
      </c>
      <c r="B267" t="s">
        <v>243</v>
      </c>
      <c r="C267">
        <v>12.6026178416104</v>
      </c>
    </row>
    <row r="268" spans="1:8">
      <c r="B268" t="s">
        <v>244</v>
      </c>
      <c r="C268">
        <v>16.9364491433089</v>
      </c>
    </row>
    <row r="269" spans="1:8">
      <c r="B269" t="s">
        <v>245</v>
      </c>
      <c r="C269">
        <v>26.7367166285803</v>
      </c>
    </row>
    <row r="270" spans="1:8">
      <c r="B270" t="s">
        <v>246</v>
      </c>
      <c r="C270">
        <v>5.61273175982378</v>
      </c>
    </row>
    <row r="271" spans="1:8">
      <c r="B271" t="s">
        <v>247</v>
      </c>
      <c r="C271">
        <v>201.671233998434</v>
      </c>
    </row>
    <row r="272" spans="1:8">
      <c r="B272" t="s">
        <v>248</v>
      </c>
      <c r="C272">
        <v>66.8251902619143</v>
      </c>
    </row>
    <row r="273" spans="1:8">
      <c r="B273" t="s">
        <v>249</v>
      </c>
      <c r="C273">
        <v>0.331357075260585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26.7367166285803</v>
      </c>
      <c r="E275">
        <v>9.28499439517718</v>
      </c>
      <c r="F275">
        <v>6.55371907486254</v>
      </c>
      <c r="G275">
        <v>3.45039137615768</v>
      </c>
      <c r="H275">
        <v>3.10862446895044e-15</v>
      </c>
    </row>
    <row r="276" spans="1:8">
      <c r="B276" t="s">
        <v>40</v>
      </c>
      <c r="C276">
        <v>0</v>
      </c>
      <c r="D276">
        <v>27.0841234932804</v>
      </c>
      <c r="E276">
        <v>0.297424587594089</v>
      </c>
      <c r="F276">
        <v>0.508122934374373</v>
      </c>
      <c r="G276">
        <v>0.273228203848314</v>
      </c>
      <c r="H276">
        <v>0.0681513372845274</v>
      </c>
    </row>
    <row r="277" spans="1:8">
      <c r="B277" t="s">
        <v>41</v>
      </c>
      <c r="C277">
        <v>0</v>
      </c>
      <c r="D277">
        <v>0.347406864700084</v>
      </c>
      <c r="E277">
        <v>17.7491468209972</v>
      </c>
      <c r="F277">
        <v>3.23939825468902</v>
      </c>
      <c r="G277">
        <v>3.37655590255318</v>
      </c>
      <c r="H277">
        <v>3.5185427134422</v>
      </c>
    </row>
    <row r="278" spans="1:8">
      <c r="B278" t="s">
        <v>42</v>
      </c>
      <c r="C278">
        <v>0</v>
      </c>
      <c r="D278">
        <v>1</v>
      </c>
      <c r="E278">
        <v>0.347275042188687</v>
      </c>
      <c r="F278">
        <v>0.24512056457437</v>
      </c>
      <c r="G278">
        <v>0.129050676793626</v>
      </c>
      <c r="H278">
        <v>1.16267996259027e-16</v>
      </c>
    </row>
    <row r="281" spans="1:8">
      <c r="A281" t="s">
        <v>252</v>
      </c>
      <c r="B281" t="s">
        <v>253</v>
      </c>
      <c r="C281">
        <v>11.730089201948</v>
      </c>
    </row>
    <row r="282" spans="1:8">
      <c r="B282" t="s">
        <v>254</v>
      </c>
      <c r="C282">
        <v>17.7550923643131</v>
      </c>
    </row>
    <row r="283" spans="1:8">
      <c r="B283" t="s">
        <v>255</v>
      </c>
      <c r="C283">
        <v>14.5586481273663</v>
      </c>
    </row>
    <row r="284" spans="1:8">
      <c r="B284" t="s">
        <v>256</v>
      </c>
      <c r="C284">
        <v>3.01072453600689</v>
      </c>
    </row>
    <row r="285" spans="1:8">
      <c r="B285" t="s">
        <v>257</v>
      </c>
      <c r="C285">
        <v>66.3458393232836</v>
      </c>
    </row>
    <row r="286" spans="1:8">
      <c r="B286" t="s">
        <v>258</v>
      </c>
      <c r="C286">
        <v>21.0677769361159</v>
      </c>
    </row>
    <row r="287" spans="1:8">
      <c r="B287" t="s">
        <v>259</v>
      </c>
      <c r="C287">
        <v>0.317544809908258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14.5586481273663</v>
      </c>
      <c r="E289">
        <v>3.77070317838902</v>
      </c>
      <c r="F289">
        <v>2.07026307829066</v>
      </c>
      <c r="G289">
        <v>-1.77635683940025e-15</v>
      </c>
    </row>
    <row r="290" spans="1:7">
      <c r="B290" t="s">
        <v>40</v>
      </c>
      <c r="C290">
        <v>0</v>
      </c>
      <c r="D290">
        <v>14.6472812772301</v>
      </c>
      <c r="E290">
        <v>0.508122934374373</v>
      </c>
      <c r="F290">
        <v>0.273228203848314</v>
      </c>
      <c r="G290">
        <v>0.0681513372845274</v>
      </c>
    </row>
    <row r="291" spans="1:7">
      <c r="B291" t="s">
        <v>41</v>
      </c>
      <c r="C291">
        <v>0</v>
      </c>
      <c r="D291">
        <v>0.0886331498638149</v>
      </c>
      <c r="E291">
        <v>11.2960678833517</v>
      </c>
      <c r="F291">
        <v>1.97366830394667</v>
      </c>
      <c r="G291">
        <v>2.13841441557519</v>
      </c>
    </row>
    <row r="292" spans="1:7">
      <c r="B292" t="s">
        <v>42</v>
      </c>
      <c r="C292">
        <v>0</v>
      </c>
      <c r="D292">
        <v>1</v>
      </c>
      <c r="E292">
        <v>0.259000914466853</v>
      </c>
      <c r="F292">
        <v>0.142201601424732</v>
      </c>
      <c r="G292">
        <v>-1.22013858969583e-16</v>
      </c>
    </row>
    <row r="295" spans="1:7">
      <c r="A295" t="s">
        <v>262</v>
      </c>
      <c r="B295" t="s">
        <v>263</v>
      </c>
      <c r="C295">
        <v>13.2897879243127</v>
      </c>
    </row>
    <row r="296" spans="1:7">
      <c r="B296" t="s">
        <v>264</v>
      </c>
      <c r="C296">
        <v>16.4510926518548</v>
      </c>
    </row>
    <row r="297" spans="1:7">
      <c r="B297" t="s">
        <v>265</v>
      </c>
      <c r="C297">
        <v>25.3450749538163</v>
      </c>
    </row>
    <row r="298" spans="1:7">
      <c r="B298" t="s">
        <v>266</v>
      </c>
      <c r="C298">
        <v>5.45866450612862</v>
      </c>
    </row>
    <row r="299" spans="1:7">
      <c r="B299" t="s">
        <v>267</v>
      </c>
      <c r="C299">
        <v>171.26029218793</v>
      </c>
    </row>
    <row r="300" spans="1:7">
      <c r="B300" t="s">
        <v>268</v>
      </c>
      <c r="C300">
        <v>58.0508053082996</v>
      </c>
    </row>
    <row r="301" spans="1:7">
      <c r="B301" t="s">
        <v>269</v>
      </c>
      <c r="C301">
        <v>0.338962432953217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25.3450749538163</v>
      </c>
      <c r="E303">
        <v>6.30994071986687</v>
      </c>
      <c r="F303">
        <v>3.32949899945106</v>
      </c>
      <c r="G303">
        <v>6.66133814775094e-15</v>
      </c>
    </row>
    <row r="304" spans="1:7">
      <c r="B304" t="s">
        <v>40</v>
      </c>
      <c r="C304">
        <v>0</v>
      </c>
      <c r="D304">
        <v>25.6790286767139</v>
      </c>
      <c r="E304">
        <v>0.508122934374373</v>
      </c>
      <c r="F304">
        <v>0.273228203848314</v>
      </c>
      <c r="G304">
        <v>0.0681513372845274</v>
      </c>
    </row>
    <row r="305" spans="1:7">
      <c r="B305" t="s">
        <v>41</v>
      </c>
      <c r="C305">
        <v>0</v>
      </c>
      <c r="D305">
        <v>0.333953722897552</v>
      </c>
      <c r="E305">
        <v>19.5432571683238</v>
      </c>
      <c r="F305">
        <v>3.25366992426413</v>
      </c>
      <c r="G305">
        <v>3.39765033673558</v>
      </c>
    </row>
    <row r="306" spans="1:7">
      <c r="B306" t="s">
        <v>42</v>
      </c>
      <c r="C306">
        <v>0</v>
      </c>
      <c r="D306">
        <v>1</v>
      </c>
      <c r="E306">
        <v>0.248961217568495</v>
      </c>
      <c r="F306">
        <v>0.131366705583552</v>
      </c>
      <c r="G306">
        <v>2.62825742669501e-16</v>
      </c>
    </row>
    <row r="309" spans="1:7">
      <c r="A309" t="s">
        <v>272</v>
      </c>
      <c r="B309" t="s">
        <v>273</v>
      </c>
      <c r="C309">
        <v>13.071824096932</v>
      </c>
    </row>
    <row r="310" spans="1:7">
      <c r="B310" t="s">
        <v>274</v>
      </c>
      <c r="C310">
        <v>17.0416155388496</v>
      </c>
    </row>
    <row r="311" spans="1:7">
      <c r="B311" t="s">
        <v>275</v>
      </c>
      <c r="C311">
        <v>13.0597368123231</v>
      </c>
    </row>
    <row r="312" spans="1:7">
      <c r="B312" t="s">
        <v>276</v>
      </c>
      <c r="C312">
        <v>2.89288599237969</v>
      </c>
    </row>
    <row r="313" spans="1:7">
      <c r="B313" t="s">
        <v>277</v>
      </c>
      <c r="C313">
        <v>49.2538645493328</v>
      </c>
    </row>
    <row r="314" spans="1:7">
      <c r="B314" t="s">
        <v>278</v>
      </c>
      <c r="C314">
        <v>16.6120424966347</v>
      </c>
    </row>
    <row r="315" spans="1:7">
      <c r="B315" t="s">
        <v>279</v>
      </c>
      <c r="C315">
        <v>0.337273890051733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13.0597368123231</v>
      </c>
      <c r="E317">
        <v>1.7656182546738</v>
      </c>
      <c r="F317">
        <v>2.66453525910038e-15</v>
      </c>
    </row>
    <row r="318" spans="1:7">
      <c r="B318" t="s">
        <v>40</v>
      </c>
      <c r="C318">
        <v>0</v>
      </c>
      <c r="D318">
        <v>13.1415233557631</v>
      </c>
      <c r="E318">
        <v>0.273228203848314</v>
      </c>
      <c r="F318">
        <v>0.0681513372845274</v>
      </c>
    </row>
    <row r="319" spans="1:7">
      <c r="B319" t="s">
        <v>41</v>
      </c>
      <c r="C319">
        <v>0</v>
      </c>
      <c r="D319">
        <v>0.0817865434399724</v>
      </c>
      <c r="E319">
        <v>11.5673467614976</v>
      </c>
      <c r="F319">
        <v>1.83376959195833</v>
      </c>
    </row>
    <row r="320" spans="1:7">
      <c r="B320" t="s">
        <v>42</v>
      </c>
      <c r="C320">
        <v>0</v>
      </c>
      <c r="D320">
        <v>1</v>
      </c>
      <c r="E320">
        <v>0.135195546437641</v>
      </c>
      <c r="F320">
        <v>2.04026719480758e-16</v>
      </c>
    </row>
    <row r="323" spans="1:6">
      <c r="A323" t="s">
        <v>282</v>
      </c>
      <c r="B323" t="s">
        <v>283</v>
      </c>
      <c r="C323">
        <v>14.0780701904032</v>
      </c>
    </row>
    <row r="324" spans="1:6">
      <c r="B324" t="s">
        <v>284</v>
      </c>
      <c r="C324">
        <v>15.9017351756746</v>
      </c>
    </row>
    <row r="325" spans="1:6">
      <c r="B325" t="s">
        <v>285</v>
      </c>
      <c r="C325">
        <v>23.9081020676275</v>
      </c>
    </row>
    <row r="326" spans="1:6">
      <c r="B326" t="s">
        <v>286</v>
      </c>
      <c r="C326">
        <v>5.2866048665022</v>
      </c>
    </row>
    <row r="327" spans="1:6">
      <c r="B327" t="s">
        <v>287</v>
      </c>
      <c r="C327">
        <v>142.765523775261</v>
      </c>
    </row>
    <row r="328" spans="1:6">
      <c r="B328" t="s">
        <v>288</v>
      </c>
      <c r="C328">
        <v>50.9618125453069</v>
      </c>
    </row>
    <row r="329" spans="1:6">
      <c r="B329" t="s">
        <v>289</v>
      </c>
      <c r="C329">
        <v>0.356961619287931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23.9081020676275</v>
      </c>
      <c r="E331">
        <v>3.09794125182129</v>
      </c>
      <c r="F331">
        <v>-4.44089209850063e-16</v>
      </c>
    </row>
    <row r="332" spans="1:6">
      <c r="B332" t="s">
        <v>40</v>
      </c>
      <c r="C332">
        <v>0</v>
      </c>
      <c r="D332">
        <v>24.2322032450999</v>
      </c>
      <c r="E332">
        <v>0.273228203848314</v>
      </c>
      <c r="F332">
        <v>0.0681513372845274</v>
      </c>
    </row>
    <row r="333" spans="1:6">
      <c r="B333" t="s">
        <v>41</v>
      </c>
      <c r="C333">
        <v>0</v>
      </c>
      <c r="D333">
        <v>0.324101177472328</v>
      </c>
      <c r="E333">
        <v>21.0833890196545</v>
      </c>
      <c r="F333">
        <v>3.16609258910582</v>
      </c>
    </row>
    <row r="334" spans="1:6">
      <c r="B334" t="s">
        <v>42</v>
      </c>
      <c r="C334">
        <v>0</v>
      </c>
      <c r="D334">
        <v>1</v>
      </c>
      <c r="E334">
        <v>0.129577046436322</v>
      </c>
      <c r="F334">
        <v>-1.85748416412935e-17</v>
      </c>
    </row>
    <row r="337" spans="1:5">
      <c r="A337" t="s">
        <v>292</v>
      </c>
      <c r="B337" t="s">
        <v>293</v>
      </c>
      <c r="C337">
        <v>15.1001539888345</v>
      </c>
    </row>
    <row r="338" spans="1:5">
      <c r="B338" t="s">
        <v>294</v>
      </c>
      <c r="C338">
        <v>16.0580834516189</v>
      </c>
    </row>
    <row r="339" spans="1:5">
      <c r="B339" t="s">
        <v>295</v>
      </c>
      <c r="C339">
        <v>11.2992272775143</v>
      </c>
    </row>
    <row r="340" spans="1:5">
      <c r="B340" t="s">
        <v>296</v>
      </c>
      <c r="C340">
        <v>2.80760438297532</v>
      </c>
    </row>
    <row r="341" spans="1:5">
      <c r="B341" t="s">
        <v>297</v>
      </c>
      <c r="C341">
        <v>33.7362643000069</v>
      </c>
    </row>
    <row r="342" spans="1:5">
      <c r="B342" t="s">
        <v>298</v>
      </c>
      <c r="C342">
        <v>13.3940229389198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11.2992272775143</v>
      </c>
      <c r="E345">
        <v>0</v>
      </c>
    </row>
    <row r="346" spans="1:5">
      <c r="B346" t="s">
        <v>40</v>
      </c>
      <c r="C346">
        <v>0</v>
      </c>
      <c r="D346">
        <v>11.3731384178366</v>
      </c>
      <c r="E346">
        <v>0.0681513372845274</v>
      </c>
    </row>
    <row r="347" spans="1:5">
      <c r="B347" t="s">
        <v>41</v>
      </c>
      <c r="C347">
        <v>0</v>
      </c>
      <c r="D347">
        <v>0.0739111403223536</v>
      </c>
      <c r="E347">
        <v>11.3673786147988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15.06057568785</v>
      </c>
    </row>
    <row r="352" spans="1:5">
      <c r="B352" t="s">
        <v>304</v>
      </c>
      <c r="C352">
        <v>15.2277194391552</v>
      </c>
    </row>
    <row r="353" spans="2:5">
      <c r="B353" t="s">
        <v>305</v>
      </c>
      <c r="C353">
        <v>22.3219490350545</v>
      </c>
    </row>
    <row r="354" spans="2:5">
      <c r="B354" t="s">
        <v>306</v>
      </c>
      <c r="C354">
        <v>5.12879442043998</v>
      </c>
    </row>
    <row r="355" spans="2:5">
      <c r="B355" t="s">
        <v>307</v>
      </c>
      <c r="C355">
        <v>115.755249996068</v>
      </c>
    </row>
    <row r="356" spans="2:5">
      <c r="B356" t="s">
        <v>308</v>
      </c>
      <c r="C356">
        <v>45.7779698840122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22.3219490350545</v>
      </c>
      <c r="E359">
        <v>-3.5527136788005e-15</v>
      </c>
    </row>
    <row r="360" spans="2:5">
      <c r="B360" t="s">
        <v>40</v>
      </c>
      <c r="C360">
        <v>0</v>
      </c>
      <c r="D360">
        <v>22.63809965748</v>
      </c>
      <c r="E360">
        <v>0.0681513372845274</v>
      </c>
    </row>
    <row r="361" spans="2:5">
      <c r="B361" t="s">
        <v>41</v>
      </c>
      <c r="C361">
        <v>0</v>
      </c>
      <c r="D361">
        <v>0.316150622425499</v>
      </c>
      <c r="E361">
        <v>22.390100372339</v>
      </c>
    </row>
    <row r="362" spans="2:5">
      <c r="B362" t="s">
        <v>42</v>
      </c>
      <c r="C362">
        <v>0</v>
      </c>
      <c r="D362">
        <v>1</v>
      </c>
      <c r="E362">
        <v>-1.59157861762936e-16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13.7735325821932</v>
      </c>
      <c r="C2">
        <v>17.8994620976808</v>
      </c>
      <c r="D2">
        <v>38.435992520875</v>
      </c>
      <c r="E2">
        <v>13.5430982296395</v>
      </c>
      <c r="F2">
        <v>676.4734683674</v>
      </c>
      <c r="G2">
        <v>369.615667135829</v>
      </c>
      <c r="H2">
        <v>0.546386051219213</v>
      </c>
    </row>
    <row r="3" spans="1:8">
      <c r="A3" t="s">
        <v>69</v>
      </c>
      <c r="B3">
        <v>14.056041835835</v>
      </c>
      <c r="C3">
        <v>17.9321370768523</v>
      </c>
      <c r="D3">
        <v>34.2923572016998</v>
      </c>
      <c r="E3">
        <v>13.7956973700605</v>
      </c>
      <c r="F3">
        <v>603.545486749917</v>
      </c>
      <c r="G3">
        <v>373.101612380838</v>
      </c>
      <c r="H3">
        <v>0.618183087392442</v>
      </c>
    </row>
    <row r="4" spans="1:8">
      <c r="A4" t="s">
        <v>80</v>
      </c>
      <c r="B4">
        <v>7.84780085286957</v>
      </c>
      <c r="C4">
        <v>20.1812931850931</v>
      </c>
      <c r="D4">
        <v>21.7146615711739</v>
      </c>
      <c r="E4">
        <v>4.52194574142582</v>
      </c>
      <c r="F4">
        <v>252.510493127651</v>
      </c>
      <c r="G4">
        <v>144.104802800394</v>
      </c>
      <c r="H4">
        <v>0.570688374235384</v>
      </c>
    </row>
    <row r="5" spans="1:8">
      <c r="A5" t="s">
        <v>90</v>
      </c>
      <c r="B5">
        <v>10.1783603883417</v>
      </c>
      <c r="C5">
        <v>18.9075290274251</v>
      </c>
      <c r="D5">
        <v>32.9404718180797</v>
      </c>
      <c r="E5">
        <v>7.44423998777236</v>
      </c>
      <c r="F5">
        <v>455.519667427159</v>
      </c>
      <c r="G5">
        <v>220.118632451169</v>
      </c>
      <c r="H5">
        <v>0.483225309884928</v>
      </c>
    </row>
    <row r="6" spans="1:8">
      <c r="A6" t="s">
        <v>100</v>
      </c>
      <c r="B6">
        <v>7.78342830226433</v>
      </c>
      <c r="C6">
        <v>20.1627248862665</v>
      </c>
      <c r="D6">
        <v>21.9105720216042</v>
      </c>
      <c r="E6">
        <v>4.18567438871357</v>
      </c>
      <c r="F6">
        <v>237.573202348537</v>
      </c>
      <c r="G6">
        <v>115.427866922042</v>
      </c>
      <c r="H6">
        <v>0.485862318565296</v>
      </c>
    </row>
    <row r="7" spans="1:8">
      <c r="A7" t="s">
        <v>110</v>
      </c>
      <c r="B7">
        <v>10.1174394053694</v>
      </c>
      <c r="C7">
        <v>18.8193926229947</v>
      </c>
      <c r="D7">
        <v>33.1919859559438</v>
      </c>
      <c r="E7">
        <v>7.01193282159961</v>
      </c>
      <c r="F7">
        <v>432.918331111095</v>
      </c>
      <c r="G7">
        <v>186.596327047136</v>
      </c>
      <c r="H7">
        <v>0.431019695027078</v>
      </c>
    </row>
    <row r="8" spans="1:8">
      <c r="A8" t="s">
        <v>120</v>
      </c>
      <c r="B8">
        <v>7.90796019490081</v>
      </c>
      <c r="C8">
        <v>20.0761420233701</v>
      </c>
      <c r="D8">
        <v>21.577850695196</v>
      </c>
      <c r="E8">
        <v>3.96149246683632</v>
      </c>
      <c r="F8">
        <v>217.011526991685</v>
      </c>
      <c r="G8">
        <v>93.6146093399544</v>
      </c>
      <c r="H8">
        <v>0.431380814824372</v>
      </c>
    </row>
    <row r="9" spans="1:8">
      <c r="A9" t="s">
        <v>130</v>
      </c>
      <c r="B9">
        <v>10.240295145134</v>
      </c>
      <c r="C9">
        <v>18.6799893086538</v>
      </c>
      <c r="D9">
        <v>32.8341748838507</v>
      </c>
      <c r="E9">
        <v>6.7193165059825</v>
      </c>
      <c r="F9">
        <v>402.45317214777</v>
      </c>
      <c r="G9">
        <v>159.676860041714</v>
      </c>
      <c r="H9">
        <v>0.396758855669015</v>
      </c>
    </row>
    <row r="10" spans="1:8">
      <c r="A10" t="s">
        <v>140</v>
      </c>
      <c r="B10">
        <v>8.1383033597872</v>
      </c>
      <c r="C10">
        <v>19.9350834590168</v>
      </c>
      <c r="D10">
        <v>20.9761053037458</v>
      </c>
      <c r="E10">
        <v>3.78497027353833</v>
      </c>
      <c r="F10">
        <v>194.478462030443</v>
      </c>
      <c r="G10">
        <v>76.3097159646107</v>
      </c>
      <c r="H10">
        <v>0.392381321653323</v>
      </c>
    </row>
    <row r="11" spans="1:8">
      <c r="A11" t="s">
        <v>150</v>
      </c>
      <c r="B11">
        <v>10.4627894975166</v>
      </c>
      <c r="C11">
        <v>18.4984539832576</v>
      </c>
      <c r="D11">
        <v>32.1657294267754</v>
      </c>
      <c r="E11">
        <v>6.48827964149241</v>
      </c>
      <c r="F11">
        <v>368.986867567152</v>
      </c>
      <c r="G11">
        <v>137.383774231033</v>
      </c>
      <c r="H11">
        <v>0.372327002141968</v>
      </c>
    </row>
    <row r="12" spans="1:8">
      <c r="A12" t="s">
        <v>160</v>
      </c>
      <c r="B12">
        <v>8.44891564687663</v>
      </c>
      <c r="C12">
        <v>19.7421988265354</v>
      </c>
      <c r="D12">
        <v>20.2111643105963</v>
      </c>
      <c r="E12">
        <v>3.63156529996704</v>
      </c>
      <c r="F12">
        <v>171.506165721345</v>
      </c>
      <c r="G12">
        <v>62.2765003720035</v>
      </c>
      <c r="H12">
        <v>0.363115227432623</v>
      </c>
    </row>
    <row r="13" spans="1:8">
      <c r="A13" t="s">
        <v>170</v>
      </c>
      <c r="B13">
        <v>10.7505243201393</v>
      </c>
      <c r="C13">
        <v>18.2758457135298</v>
      </c>
      <c r="D13">
        <v>31.3257313498934</v>
      </c>
      <c r="E13">
        <v>6.28572997973969</v>
      </c>
      <c r="F13">
        <v>334.737814996004</v>
      </c>
      <c r="G13">
        <v>118.656239771392</v>
      </c>
      <c r="H13">
        <v>0.354475157737434</v>
      </c>
    </row>
    <row r="14" spans="1:8">
      <c r="A14" t="s">
        <v>180</v>
      </c>
      <c r="B14">
        <v>8.84379539912103</v>
      </c>
      <c r="C14">
        <v>19.4964974325073</v>
      </c>
      <c r="D14">
        <v>19.31261611538</v>
      </c>
      <c r="E14">
        <v>3.49279273412929</v>
      </c>
      <c r="F14">
        <v>148.707144088426</v>
      </c>
      <c r="G14">
        <v>50.7129634921019</v>
      </c>
      <c r="H14">
        <v>0.341025737552638</v>
      </c>
    </row>
    <row r="15" spans="1:8">
      <c r="A15" t="s">
        <v>190</v>
      </c>
      <c r="B15">
        <v>11.1052377182739</v>
      </c>
      <c r="C15">
        <v>18.013305806812</v>
      </c>
      <c r="D15">
        <v>30.338507529881</v>
      </c>
      <c r="E15">
        <v>6.10336906451319</v>
      </c>
      <c r="F15">
        <v>300.351224545821</v>
      </c>
      <c r="G15">
        <v>102.651426929456</v>
      </c>
      <c r="H15">
        <v>0.341771294872134</v>
      </c>
    </row>
    <row r="16" spans="1:8">
      <c r="A16" t="s">
        <v>200</v>
      </c>
      <c r="B16">
        <v>9.33597541211216</v>
      </c>
      <c r="C16">
        <v>19.191322811044</v>
      </c>
      <c r="D16">
        <v>18.2963962038907</v>
      </c>
      <c r="E16">
        <v>3.36358270122695</v>
      </c>
      <c r="F16">
        <v>126.506510895473</v>
      </c>
      <c r="G16">
        <v>41.1142867793525</v>
      </c>
      <c r="H16">
        <v>0.324997397274861</v>
      </c>
    </row>
    <row r="17" spans="1:8">
      <c r="A17" t="s">
        <v>210</v>
      </c>
      <c r="B17">
        <v>11.5305729231682</v>
      </c>
      <c r="C17">
        <v>17.7078236641363</v>
      </c>
      <c r="D17">
        <v>29.2261901560519</v>
      </c>
      <c r="E17">
        <v>5.93483073157131</v>
      </c>
      <c r="F17">
        <v>266.375847422302</v>
      </c>
      <c r="G17">
        <v>88.8661303121352</v>
      </c>
      <c r="H17">
        <v>0.333611816431879</v>
      </c>
    </row>
    <row r="18" spans="1:8">
      <c r="A18" t="s">
        <v>220</v>
      </c>
      <c r="B18">
        <v>9.94593528581576</v>
      </c>
      <c r="C18">
        <v>18.8135732493541</v>
      </c>
      <c r="D18">
        <v>17.1745435182251</v>
      </c>
      <c r="E18">
        <v>3.23991482187806</v>
      </c>
      <c r="F18">
        <v>105.255416704551</v>
      </c>
      <c r="G18">
        <v>33.1451333823318</v>
      </c>
      <c r="H18">
        <v>0.314901925431251</v>
      </c>
    </row>
    <row r="19" spans="1:8">
      <c r="A19" t="s">
        <v>230</v>
      </c>
      <c r="B19">
        <v>12.0236176393875</v>
      </c>
      <c r="C19">
        <v>17.3514078904273</v>
      </c>
      <c r="D19">
        <v>28.0287190610647</v>
      </c>
      <c r="E19">
        <v>5.77126415169552</v>
      </c>
      <c r="F19">
        <v>233.439188751439</v>
      </c>
      <c r="G19">
        <v>77.0266177050803</v>
      </c>
      <c r="H19">
        <v>0.329964382231882</v>
      </c>
    </row>
    <row r="20" spans="1:8">
      <c r="A20" t="s">
        <v>240</v>
      </c>
      <c r="B20">
        <v>10.7184963840771</v>
      </c>
      <c r="C20">
        <v>18.3446709372445</v>
      </c>
      <c r="D20">
        <v>15.9354042823051</v>
      </c>
      <c r="E20">
        <v>3.12174555554918</v>
      </c>
      <c r="F20">
        <v>85.1405885940299</v>
      </c>
      <c r="G20">
        <v>26.5329523684185</v>
      </c>
      <c r="H20">
        <v>0.311636938463437</v>
      </c>
    </row>
    <row r="21" spans="1:8">
      <c r="A21" t="s">
        <v>250</v>
      </c>
      <c r="B21">
        <v>12.6026178416104</v>
      </c>
      <c r="C21">
        <v>16.9364491433089</v>
      </c>
      <c r="D21">
        <v>26.7367166285803</v>
      </c>
      <c r="E21">
        <v>5.61273175982378</v>
      </c>
      <c r="F21">
        <v>201.671233998434</v>
      </c>
      <c r="G21">
        <v>66.8251902619143</v>
      </c>
      <c r="H21">
        <v>0.331357075260585</v>
      </c>
    </row>
    <row r="22" spans="1:8">
      <c r="A22" t="s">
        <v>260</v>
      </c>
      <c r="B22">
        <v>11.730089201948</v>
      </c>
      <c r="C22">
        <v>17.7550923643131</v>
      </c>
      <c r="D22">
        <v>14.5586481273663</v>
      </c>
      <c r="E22">
        <v>3.01072453600689</v>
      </c>
      <c r="F22">
        <v>66.3458393232836</v>
      </c>
      <c r="G22">
        <v>21.0677769361159</v>
      </c>
      <c r="H22">
        <v>0.317544809908258</v>
      </c>
    </row>
    <row r="23" spans="1:8">
      <c r="A23" t="s">
        <v>270</v>
      </c>
      <c r="B23">
        <v>13.2897879243127</v>
      </c>
      <c r="C23">
        <v>16.4510926518548</v>
      </c>
      <c r="D23">
        <v>25.3450749538163</v>
      </c>
      <c r="E23">
        <v>5.45866450612862</v>
      </c>
      <c r="F23">
        <v>171.26029218793</v>
      </c>
      <c r="G23">
        <v>58.0508053082996</v>
      </c>
      <c r="H23">
        <v>0.338962432953217</v>
      </c>
    </row>
    <row r="24" spans="1:8">
      <c r="A24" t="s">
        <v>280</v>
      </c>
      <c r="B24">
        <v>13.071824096932</v>
      </c>
      <c r="C24">
        <v>17.0416155388496</v>
      </c>
      <c r="D24">
        <v>13.0597368123231</v>
      </c>
      <c r="E24">
        <v>2.89288599237969</v>
      </c>
      <c r="F24">
        <v>49.2538645493328</v>
      </c>
      <c r="G24">
        <v>16.6120424966347</v>
      </c>
      <c r="H24">
        <v>0.337273890051733</v>
      </c>
    </row>
    <row r="25" spans="1:8">
      <c r="A25" t="s">
        <v>290</v>
      </c>
      <c r="B25">
        <v>14.0780701904032</v>
      </c>
      <c r="C25">
        <v>15.9017351756746</v>
      </c>
      <c r="D25">
        <v>23.9081020676275</v>
      </c>
      <c r="E25">
        <v>5.2866048665022</v>
      </c>
      <c r="F25">
        <v>142.765523775261</v>
      </c>
      <c r="G25">
        <v>50.9618125453069</v>
      </c>
      <c r="H25">
        <v>0.356961619287931</v>
      </c>
    </row>
    <row r="26" spans="1:8">
      <c r="A26" t="s">
        <v>300</v>
      </c>
      <c r="B26">
        <v>15.1001539888345</v>
      </c>
      <c r="C26">
        <v>16.0580834516189</v>
      </c>
      <c r="D26">
        <v>11.2992272775143</v>
      </c>
      <c r="E26">
        <v>2.80760438297532</v>
      </c>
      <c r="F26">
        <v>33.7362643000069</v>
      </c>
      <c r="G26">
        <v>13.3940229389198</v>
      </c>
      <c r="H26">
        <v>0.397021520219624</v>
      </c>
    </row>
    <row r="27" spans="1:8">
      <c r="A27" t="s">
        <v>310</v>
      </c>
      <c r="B27">
        <v>15.06057568785</v>
      </c>
      <c r="C27">
        <v>15.2277194391552</v>
      </c>
      <c r="D27">
        <v>22.3219490350545</v>
      </c>
      <c r="E27">
        <v>5.12879442043998</v>
      </c>
      <c r="F27">
        <v>115.755249996068</v>
      </c>
      <c r="G27">
        <v>45.7779698840122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2015-05-24T07:40:18Z</dcterms:created>
  <dcterms:modified xsi:type="dcterms:W3CDTF">2015-05-24T07:40:18Z</dcterms:modified>
</cp:coreProperties>
</file>