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<sst xmlns="http://schemas.openxmlformats.org/spreadsheetml/2006/main" count="702" uniqueCount="333">
  <si>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</si>
  <si>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</si>
  <si>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</si>
  <si>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</si>
  <si>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</si>
  <si>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</si>
  <si>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</si>
  <si>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</si>
  <si>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</si>
  <si>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</si>
  <si>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</si>
  <si>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</si>
  <si>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</si>
  <si>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</si>
  <si>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</si>
  <si>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</si>
  <si>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</si>
  <si>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</si>
  <si>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</si>
  <si>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</si>
  <si>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</si>
  <si>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</si>
  <si>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</si>
  <si>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</si>
  <si>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</si>
  <si>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</si>
  <si>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</si>
  <si>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</si>
  <si>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</si>
  <si>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</si>
  <si>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</si>
  <si>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</si>
  <si>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</si>
  <si>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</si>
  <si>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</si>
  <si>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</si>
  <si>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</si>
  <si>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</si>
  <si>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</si>
  <si>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</si>
  <si>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</si>
  <si>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</si>
  <si>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</si>
  <si>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</si>
  <si>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</si>
  <si>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</si>
  <si>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</si>
  <si>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</si>
  <si>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</si>
  <si>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</si>
  <si>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</si>
  <si>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</si>
  <si>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</si>
  <si>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</si>
  <si>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</si>
  <si>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</si>
  <si>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</si>
  <si>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</si>
  <si>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</si>
  <si>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</si>
  <si>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</si>
  <si>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</si>
  <si>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</si>
  <si>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</si>
  <si>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</si>
  <si>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</si>
  <si>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</si>
  <si>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</si>
  <si>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</si>
  <si>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</si>
  <si>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</si>
  <si>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</si>
  <si>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</si>
  <si>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</si>
  <si>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</si>
  <si>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</si>
  <si>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</si>
  <si>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</si>
  <si>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</si>
  <si>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</si>
  <si>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</si>
  <si>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</si>
  <si>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</si>
  <si>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</si>
  <si>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</si>
  <si>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</si>
  <si>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</si>
  <si>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</si>
  <si>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</si>
  <si>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</si>
  <si>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</si>
  <si>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</si>
  <si>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</si>
  <si>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</si>
  <si>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</si>
  <si>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</si>
  <si>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</si>
  <si>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</si>
  <si>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</si>
  <si>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</si>
  <si>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</si>
  <si>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</si>
  <si>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</si>
  <si>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</si>
  <si>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</si>
  <si>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</si>
  <si>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</si>
  <si>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</si>
  <si>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</si>
  <si>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</si>
  <si>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</si>
  <si>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</si>
  <si>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</si>
  <si>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</si>
  <si>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</si>
  <si>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</si>
  <si>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</si>
  <si>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</si>
  <si>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</si>
  <si>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</si>
  <si>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</si>
  <si>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</si>
  <si>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</si>
  <si>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</si>
  <si>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</si>
  <si>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</si>
  <si>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</si>
  <si>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</si>
  <si>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</si>
  <si>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</si>
  <si>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</si>
  <si>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</si>
  <si>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</si>
  <si>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</si>
  <si>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</si>
  <si>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</si>
  <si>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</si>
  <si>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</si>
  <si>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</si>
  <si>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</si>
  <si>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</si>
  <si>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</si>
  <si>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</si>
  <si>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</si>
  <si>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</si>
  <si>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</si>
  <si>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</si>
  <si>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</si>
  <si>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</si>
  <si>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</si>
  <si>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</si>
  <si>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</si>
  <si>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</si>
  <si>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</si>
  <si>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</si>
  <si>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</si>
  <si>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</si>
  <si>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</si>
  <si>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</si>
  <si>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</si>
  <si>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</si>
  <si>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</si>
  <si>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</si>
  <si>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</si>
  <si>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</si>
  <si>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</si>
  <si>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</si>
  <si>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</si>
  <si>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</si>
  <si>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</si>
  <si>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</si>
  <si>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</si>
  <si>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</si>
  <si>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</si>
  <si>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</si>
  <si>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</si>
  <si>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</si>
  <si>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</si>
  <si>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</si>
  <si>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</si>
  <si>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</si>
  <si>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</si>
  <si>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</si>
  <si>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</si>
  <si>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</si>
  <si>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</si>
  <si>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</si>
  <si>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</si>
  <si>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</si>
  <si>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</si>
  <si>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</si>
  <si>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</si>
  <si>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</si>
  <si>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</si>
  <si>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</si>
  <si>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</si>
  <si>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</si>
  <si>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</si>
  <si>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</si>
  <si>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</si>
  <si>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</si>
  <si>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</si>
  <si>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</si>
  <si>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</si>
  <si>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</si>
  <si>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</si>
  <si>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</si>
  <si>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</si>
  <si>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</si>
  <si>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</si>
  <si>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</si>
  <si>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</si>
  <si>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</si>
  <si>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</si>
  <si>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</si>
  <si>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</si>
  <si>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</si>
  <si>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</si>
  <si>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</si>
  <si>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</si>
  <si>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</si>
  <si>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</si>
  <si>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</si>
  <si>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</si>
  <si>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</si>
  <si>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</si>
  <si>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</si>
  <si>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</si>
  <si>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</si>
  <si>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</si>
  <si>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</si>
  <si>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</si>
  <si>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</si>
  <si>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</si>
  <si>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</si>
  <si>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</si>
  <si>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</si>
  <si>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</si>
  <si>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</si>
  <si>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</si>
  <si>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</si>
  <si>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</si>
  <si>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</si>
  <si>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</si>
  <si>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</si>
  <si>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</si>
  <si>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</si>
  <si>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</si>
  <si>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</si>
  <si>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</si>
  <si>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</si>
  <si>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</si>
  <si>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</si>
  <si>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</si>
  <si>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</si>
  <si>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</si>
  <si>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</si>
  <si>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</si>
  <si>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</si>
  <si>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</si>
  <si>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</si>
  <si>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</si>
  <si>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</si>
  <si>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</si>
  <si>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</si>
  <si>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</si>
  <si>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</si>
  <si>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</si>
  <si>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</si>
  <si>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</si>
  <si>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</si>
  <si>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</si>
  <si>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</si>
  <si>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</si>
  <si>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</si>
  <si>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</si>
  <si>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</si>
  <si>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</si>
  <si>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</si>
  <si>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</si>
  <si>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</si>
  <si>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</si>
  <si>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</si>
  <si>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</si>
  <si>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</si>
  <si>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</si>
  <si>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</si>
  <si>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</si>
  <si>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</si>
  <si>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</si>
  <si>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</si>
  <si>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325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</si>
  <si>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</si>
  <si>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</si>
  <si>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</si>
  <si>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</si>
  <si>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</si>
  <si>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</si>
  <si>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</si>
  <si>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</si>
  <si>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</si>
  <si>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326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</si>
  <si>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</si>
  <si>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</si>
  <si>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</si>
  <si>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</si>
  <si>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</si>
  <si>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</si>
  <si>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</si>
  <si>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</si>
  <si>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</si>
  <si>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327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</si>
  <si>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</si>
  <si>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</si>
  <si>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</si>
  <si>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</si>
  <si>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</si>
  <si>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</si>
  <si>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</si>
  <si>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</si>
  <si>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</si>
  <si>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328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</si>
  <si>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</si>
  <si>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</si>
  <si>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</si>
  <si>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</si>
  <si>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</si>
  <si>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</si>
  <si>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</si>
  <si>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</si>
  <si>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</si>
  <si>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329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</si>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</sst>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4275462.23789449</c:v>
                </c:pt>
                <c:pt idx="1">
                  <c:v>13497898.2997265</c:v>
                </c:pt>
                <c:pt idx="2">
                  <c:v>12858412.7625984</c:v>
                </c:pt>
                <c:pt idx="3">
                  <c:v>12383435.1138415</c:v>
                </c:pt>
                <c:pt idx="4">
                  <c:v>12259029.0943994</c:v>
                </c:pt>
                <c:pt idx="5">
                  <c:v>12040240.5159041</c:v>
                </c:pt>
                <c:pt idx="6">
                  <c:v>11936568.7614206</c:v>
                </c:pt>
                <c:pt idx="7">
                  <c:v>11734189.2197845</c:v>
                </c:pt>
                <c:pt idx="8">
                  <c:v>11639403.3036379</c:v>
                </c:pt>
                <c:pt idx="9">
                  <c:v>11444453.8172273</c:v>
                </c:pt>
                <c:pt idx="10">
                  <c:v>11354193.02175</c:v>
                </c:pt>
                <c:pt idx="11">
                  <c:v>11163204.306432</c:v>
                </c:pt>
                <c:pt idx="12">
                  <c:v>11075505.345938</c:v>
                </c:pt>
                <c:pt idx="13">
                  <c:v>10886847.7041812</c:v>
                </c:pt>
                <c:pt idx="14">
                  <c:v>10800755.5545503</c:v>
                </c:pt>
                <c:pt idx="15">
                  <c:v>10613788.1190212</c:v>
                </c:pt>
                <c:pt idx="16">
                  <c:v>10528685.640644</c:v>
                </c:pt>
                <c:pt idx="17">
                  <c:v>10342819.1589683</c:v>
                </c:pt>
                <c:pt idx="18">
                  <c:v>10258304.0272836</c:v>
                </c:pt>
                <c:pt idx="19">
                  <c:v>10073103.1745345</c:v>
                </c:pt>
                <c:pt idx="20">
                  <c:v>9988988.75481953</c:v>
                </c:pt>
                <c:pt idx="21">
                  <c:v>9804464.59387568</c:v>
                </c:pt>
                <c:pt idx="22">
                  <c:v>9720608.36210207</c:v>
                </c:pt>
                <c:pt idx="23">
                  <c:v>9536714.93494208</c:v>
                </c:pt>
                <c:pt idx="24">
                  <c:v>9453030.510461</c:v>
                </c:pt>
                <c:pt idx="25">
                  <c:v>9269788.99045478</c:v>
                </c:pt>
                <c:pt idx="26">
                  <c:v>9186491.85806358</c:v>
                </c:pt>
                <c:pt idx="27">
                  <c:v>9004501.21535451</c:v>
                </c:pt>
                <c:pt idx="28">
                  <c:v>8921475.05502686</c:v>
                </c:pt>
                <c:pt idx="29">
                  <c:v>8740867.68194163</c:v>
                </c:pt>
                <c:pt idx="30">
                  <c:v>8286484.77377423</c:v>
                </c:pt>
                <c:pt idx="31">
                  <c:v>8073428.44499827</c:v>
                </c:pt>
                <c:pt idx="32">
                  <c:v>7904326.85813273</c:v>
                </c:pt>
                <c:pt idx="33">
                  <c:v>7872746.43247889</c:v>
                </c:pt>
                <c:pt idx="34">
                  <c:v>7872850.60630644</c:v>
                </c:pt>
                <c:pt idx="35">
                  <c:v>7788039.62353034</c:v>
                </c:pt>
                <c:pt idx="36">
                  <c:v>7787468.21421449</c:v>
                </c:pt>
                <c:pt idx="37">
                  <c:v>7714853.34218694</c:v>
                </c:pt>
                <c:pt idx="38">
                  <c:v>7713803.85617265</c:v>
                </c:pt>
                <c:pt idx="39">
                  <c:v>7640403.35062983</c:v>
                </c:pt>
                <c:pt idx="40">
                  <c:v>7638973.75914615</c:v>
                </c:pt>
                <c:pt idx="41">
                  <c:v>7563983.8767348</c:v>
                </c:pt>
                <c:pt idx="42">
                  <c:v>7562236.53146699</c:v>
                </c:pt>
                <c:pt idx="43">
                  <c:v>7485669.82329868</c:v>
                </c:pt>
                <c:pt idx="44">
                  <c:v>7483659.68402358</c:v>
                </c:pt>
                <c:pt idx="45">
                  <c:v>7405926.5943904</c:v>
                </c:pt>
                <c:pt idx="46">
                  <c:v>7403691.53604833</c:v>
                </c:pt>
                <c:pt idx="47">
                  <c:v>7325130.22682857</c:v>
                </c:pt>
                <c:pt idx="48">
                  <c:v>7322700.25075352</c:v>
                </c:pt>
                <c:pt idx="49">
                  <c:v>7243681.503332</c:v>
                </c:pt>
                <c:pt idx="50">
                  <c:v>7241094.48012448</c:v>
                </c:pt>
                <c:pt idx="51">
                  <c:v>7162193.0895672</c:v>
                </c:pt>
                <c:pt idx="52">
                  <c:v>7159479.85962308</c:v>
                </c:pt>
                <c:pt idx="53">
                  <c:v>7081207.73266259</c:v>
                </c:pt>
                <c:pt idx="54">
                  <c:v>7078410.24139446</c:v>
                </c:pt>
                <c:pt idx="55">
                  <c:v>7001309.31146147</c:v>
                </c:pt>
                <c:pt idx="56">
                  <c:v>6998444.25644402</c:v>
                </c:pt>
                <c:pt idx="57">
                  <c:v>6923257.42233356</c:v>
                </c:pt>
                <c:pt idx="58">
                  <c:v>6904385.41313423</c:v>
                </c:pt>
                <c:pt idx="59">
                  <c:v>6757340.3318822</c:v>
                </c:pt>
                <c:pt idx="60">
                  <c:v>6666942.74832728</c:v>
                </c:pt>
                <c:pt idx="61">
                  <c:v>6596640.09790132</c:v>
                </c:pt>
                <c:pt idx="62">
                  <c:v>6532987.35296541</c:v>
                </c:pt>
                <c:pt idx="63">
                  <c:v>6520120.96365279</c:v>
                </c:pt>
                <c:pt idx="64">
                  <c:v>6526226.89725468</c:v>
                </c:pt>
                <c:pt idx="65">
                  <c:v>6481935.18859826</c:v>
                </c:pt>
                <c:pt idx="66">
                  <c:v>6483097.43178217</c:v>
                </c:pt>
                <c:pt idx="67">
                  <c:v>6451872.50763088</c:v>
                </c:pt>
                <c:pt idx="68">
                  <c:v>6453385.00496215</c:v>
                </c:pt>
                <c:pt idx="69">
                  <c:v>6419253.71837168</c:v>
                </c:pt>
                <c:pt idx="70">
                  <c:v>6420931.90682694</c:v>
                </c:pt>
                <c:pt idx="71">
                  <c:v>6384352.28707981</c:v>
                </c:pt>
                <c:pt idx="72">
                  <c:v>6386068.81674537</c:v>
                </c:pt>
                <c:pt idx="73">
                  <c:v>6347724.60715439</c:v>
                </c:pt>
                <c:pt idx="74">
                  <c:v>6349389.7819618</c:v>
                </c:pt>
                <c:pt idx="75">
                  <c:v>6310058.14940517</c:v>
                </c:pt>
                <c:pt idx="76">
                  <c:v>6295479.29864147</c:v>
                </c:pt>
                <c:pt idx="77">
                  <c:v>6296849.7106292</c:v>
                </c:pt>
                <c:pt idx="78">
                  <c:v>6261202.31651496</c:v>
                </c:pt>
                <c:pt idx="79">
                  <c:v>6262344.12583516</c:v>
                </c:pt>
                <c:pt idx="80">
                  <c:v>6223707.60901346</c:v>
                </c:pt>
                <c:pt idx="81">
                  <c:v>6187266.55385458</c:v>
                </c:pt>
                <c:pt idx="82">
                  <c:v>6173674.00006062</c:v>
                </c:pt>
                <c:pt idx="83">
                  <c:v>6174395.47083786</c:v>
                </c:pt>
                <c:pt idx="84">
                  <c:v>6142114.37744244</c:v>
                </c:pt>
                <c:pt idx="85">
                  <c:v>6109838.81449483</c:v>
                </c:pt>
                <c:pt idx="86">
                  <c:v>6098237.69012018</c:v>
                </c:pt>
                <c:pt idx="87">
                  <c:v>6094455.72558776</c:v>
                </c:pt>
                <c:pt idx="88">
                  <c:v>6042093.50808219</c:v>
                </c:pt>
                <c:pt idx="89">
                  <c:v>6006834.9027431</c:v>
                </c:pt>
                <c:pt idx="90">
                  <c:v>5977090.89445655</c:v>
                </c:pt>
                <c:pt idx="91">
                  <c:v>5948039.61964539</c:v>
                </c:pt>
                <c:pt idx="92">
                  <c:v>5930294.98394372</c:v>
                </c:pt>
                <c:pt idx="93">
                  <c:v>5931392.32049512</c:v>
                </c:pt>
                <c:pt idx="94">
                  <c:v>5919745.49874576</c:v>
                </c:pt>
                <c:pt idx="95">
                  <c:v>5922132.32837916</c:v>
                </c:pt>
                <c:pt idx="96">
                  <c:v>5901846.52848093</c:v>
                </c:pt>
                <c:pt idx="97">
                  <c:v>5888012.51246709</c:v>
                </c:pt>
                <c:pt idx="98">
                  <c:v>5890510.59316517</c:v>
                </c:pt>
                <c:pt idx="99">
                  <c:v>5872184.3979228</c:v>
                </c:pt>
                <c:pt idx="100">
                  <c:v>5871007.49392745</c:v>
                </c:pt>
                <c:pt idx="101">
                  <c:v>5873416.22338058</c:v>
                </c:pt>
                <c:pt idx="102">
                  <c:v>5852836.40484273</c:v>
                </c:pt>
                <c:pt idx="103">
                  <c:v>5834698.06757292</c:v>
                </c:pt>
                <c:pt idx="104">
                  <c:v>5832006.01350871</c:v>
                </c:pt>
                <c:pt idx="105">
                  <c:v>5831273.44613621</c:v>
                </c:pt>
                <c:pt idx="106">
                  <c:v>5811548.08296285</c:v>
                </c:pt>
                <c:pt idx="107">
                  <c:v>5808356.77692105</c:v>
                </c:pt>
                <c:pt idx="108">
                  <c:v>5810260.60310638</c:v>
                </c:pt>
                <c:pt idx="109">
                  <c:v>5790418.87215763</c:v>
                </c:pt>
                <c:pt idx="110">
                  <c:v>5772329.08694219</c:v>
                </c:pt>
                <c:pt idx="111">
                  <c:v>5755322.57349118</c:v>
                </c:pt>
                <c:pt idx="112">
                  <c:v>5750592.7985927</c:v>
                </c:pt>
                <c:pt idx="113">
                  <c:v>5752179.2387405</c:v>
                </c:pt>
                <c:pt idx="114">
                  <c:v>5736311.7392133</c:v>
                </c:pt>
                <c:pt idx="115">
                  <c:v>5723373.23260433</c:v>
                </c:pt>
                <c:pt idx="116">
                  <c:v>5720384.24892413</c:v>
                </c:pt>
                <c:pt idx="117">
                  <c:v>5719622.08237497</c:v>
                </c:pt>
                <c:pt idx="118">
                  <c:v>5698628.67897198</c:v>
                </c:pt>
                <c:pt idx="119">
                  <c:v>5686030.79763247</c:v>
                </c:pt>
                <c:pt idx="120">
                  <c:v>5671366.50325227</c:v>
                </c:pt>
                <c:pt idx="121">
                  <c:v>5662490.5186612</c:v>
                </c:pt>
                <c:pt idx="122">
                  <c:v>5659600.48022017</c:v>
                </c:pt>
                <c:pt idx="123">
                  <c:v>5659578.29548529</c:v>
                </c:pt>
                <c:pt idx="124">
                  <c:v>5654145.00588068</c:v>
                </c:pt>
                <c:pt idx="125">
                  <c:v>5653873.10460534</c:v>
                </c:pt>
                <c:pt idx="126">
                  <c:v>5645060.81394939</c:v>
                </c:pt>
                <c:pt idx="127">
                  <c:v>5638732.04130382</c:v>
                </c:pt>
                <c:pt idx="128">
                  <c:v>5638832.85394256</c:v>
                </c:pt>
                <c:pt idx="129">
                  <c:v>5631527.91816859</c:v>
                </c:pt>
                <c:pt idx="130">
                  <c:v>5629223.63109327</c:v>
                </c:pt>
                <c:pt idx="131">
                  <c:v>5629186.93601546</c:v>
                </c:pt>
                <c:pt idx="132">
                  <c:v>5618226.69612309</c:v>
                </c:pt>
                <c:pt idx="133">
                  <c:v>5614353.6919796</c:v>
                </c:pt>
                <c:pt idx="134">
                  <c:v>5614688.84465794</c:v>
                </c:pt>
                <c:pt idx="135">
                  <c:v>5606232.07154902</c:v>
                </c:pt>
                <c:pt idx="136">
                  <c:v>5603278.05107963</c:v>
                </c:pt>
                <c:pt idx="137">
                  <c:v>5603473.69009436</c:v>
                </c:pt>
                <c:pt idx="138">
                  <c:v>5601252.97170892</c:v>
                </c:pt>
                <c:pt idx="139">
                  <c:v>5601148.41072351</c:v>
                </c:pt>
                <c:pt idx="140">
                  <c:v>5591394.69707258</c:v>
                </c:pt>
                <c:pt idx="141">
                  <c:v>5584767.38346784</c:v>
                </c:pt>
                <c:pt idx="142">
                  <c:v>5583590.09780823</c:v>
                </c:pt>
                <c:pt idx="143">
                  <c:v>5583767.41695217</c:v>
                </c:pt>
                <c:pt idx="144">
                  <c:v>5576383.05740908</c:v>
                </c:pt>
                <c:pt idx="145">
                  <c:v>5572330.15619597</c:v>
                </c:pt>
                <c:pt idx="146">
                  <c:v>5568019.06424356</c:v>
                </c:pt>
                <c:pt idx="147">
                  <c:v>5561165.9584917</c:v>
                </c:pt>
                <c:pt idx="148">
                  <c:v>5556291.00057636</c:v>
                </c:pt>
                <c:pt idx="149">
                  <c:v>5551341.37353101</c:v>
                </c:pt>
                <c:pt idx="150">
                  <c:v>5548332.31755787</c:v>
                </c:pt>
                <c:pt idx="151">
                  <c:v>5547692.43563231</c:v>
                </c:pt>
                <c:pt idx="152">
                  <c:v>5547771.73110767</c:v>
                </c:pt>
                <c:pt idx="153">
                  <c:v>5545673.83570795</c:v>
                </c:pt>
                <c:pt idx="154">
                  <c:v>5545788.24970422</c:v>
                </c:pt>
                <c:pt idx="155">
                  <c:v>5542443.02903375</c:v>
                </c:pt>
                <c:pt idx="156">
                  <c:v>5540057.54339382</c:v>
                </c:pt>
                <c:pt idx="157">
                  <c:v>5540574.13471453</c:v>
                </c:pt>
                <c:pt idx="158">
                  <c:v>5537379.13439982</c:v>
                </c:pt>
                <c:pt idx="159">
                  <c:v>5537542.1603641</c:v>
                </c:pt>
                <c:pt idx="160">
                  <c:v>5536847.40846201</c:v>
                </c:pt>
                <c:pt idx="161">
                  <c:v>5536847.66829303</c:v>
                </c:pt>
                <c:pt idx="162">
                  <c:v>5532734.80399312</c:v>
                </c:pt>
                <c:pt idx="163">
                  <c:v>5531941.25709873</c:v>
                </c:pt>
                <c:pt idx="164">
                  <c:v>5531991.91099613</c:v>
                </c:pt>
                <c:pt idx="165">
                  <c:v>5529075.89629857</c:v>
                </c:pt>
                <c:pt idx="166">
                  <c:v>5527793.32653806</c:v>
                </c:pt>
                <c:pt idx="167">
                  <c:v>5527991.01294133</c:v>
                </c:pt>
                <c:pt idx="168">
                  <c:v>5526449.08342674</c:v>
                </c:pt>
                <c:pt idx="169">
                  <c:v>5526189.94075796</c:v>
                </c:pt>
                <c:pt idx="170">
                  <c:v>5522924.81170305</c:v>
                </c:pt>
                <c:pt idx="171">
                  <c:v>5522291.72429782</c:v>
                </c:pt>
                <c:pt idx="172">
                  <c:v>5522328.83369752</c:v>
                </c:pt>
                <c:pt idx="173">
                  <c:v>5522358.58567059</c:v>
                </c:pt>
                <c:pt idx="174">
                  <c:v>5522301.6414015</c:v>
                </c:pt>
                <c:pt idx="175">
                  <c:v>5519774.50451412</c:v>
                </c:pt>
                <c:pt idx="176">
                  <c:v>5518357.04691177</c:v>
                </c:pt>
                <c:pt idx="177">
                  <c:v>5517318.3967752</c:v>
                </c:pt>
                <c:pt idx="178">
                  <c:v>5517278.18637276</c:v>
                </c:pt>
                <c:pt idx="179">
                  <c:v>5515076.0000691</c:v>
                </c:pt>
                <c:pt idx="180">
                  <c:v>5515407.78916116</c:v>
                </c:pt>
                <c:pt idx="181">
                  <c:v>5515298.5546476</c:v>
                </c:pt>
                <c:pt idx="182">
                  <c:v>5514719.88624795</c:v>
                </c:pt>
                <c:pt idx="183">
                  <c:v>5515014.12876591</c:v>
                </c:pt>
                <c:pt idx="184">
                  <c:v>5514068.68761612</c:v>
                </c:pt>
                <c:pt idx="185">
                  <c:v>5514154.49294209</c:v>
                </c:pt>
                <c:pt idx="186">
                  <c:v>5512785.20397079</c:v>
                </c:pt>
                <c:pt idx="187">
                  <c:v>5512446.06794742</c:v>
                </c:pt>
                <c:pt idx="188">
                  <c:v>5512497.81069963</c:v>
                </c:pt>
                <c:pt idx="189">
                  <c:v>5511622.25205241</c:v>
                </c:pt>
                <c:pt idx="190">
                  <c:v>5511827.14032474</c:v>
                </c:pt>
                <c:pt idx="191">
                  <c:v>5510610.11655102</c:v>
                </c:pt>
                <c:pt idx="192">
                  <c:v>5510543.77664058</c:v>
                </c:pt>
                <c:pt idx="193">
                  <c:v>5510540.97831531</c:v>
                </c:pt>
                <c:pt idx="194">
                  <c:v>5509974.07771213</c:v>
                </c:pt>
                <c:pt idx="195">
                  <c:v>5510017.22333716</c:v>
                </c:pt>
                <c:pt idx="196">
                  <c:v>5509775.95065355</c:v>
                </c:pt>
                <c:pt idx="197">
                  <c:v>5509770.87890842</c:v>
                </c:pt>
                <c:pt idx="198">
                  <c:v>5509699.67020671</c:v>
                </c:pt>
                <c:pt idx="199">
                  <c:v>5509881.95628189</c:v>
                </c:pt>
                <c:pt idx="200">
                  <c:v>5508923.51522241</c:v>
                </c:pt>
                <c:pt idx="201">
                  <c:v>5509096.96600876</c:v>
                </c:pt>
                <c:pt idx="202">
                  <c:v>5509089.27130616</c:v>
                </c:pt>
                <c:pt idx="203">
                  <c:v>5508745.71007726</c:v>
                </c:pt>
                <c:pt idx="204">
                  <c:v>5509007.25805098</c:v>
                </c:pt>
                <c:pt idx="205">
                  <c:v>5508230.02381673</c:v>
                </c:pt>
                <c:pt idx="206">
                  <c:v>5508206.04933536</c:v>
                </c:pt>
                <c:pt idx="207">
                  <c:v>5508186.15033197</c:v>
                </c:pt>
                <c:pt idx="208">
                  <c:v>5508132.68655752</c:v>
                </c:pt>
                <c:pt idx="209">
                  <c:v>5508321.19505806</c:v>
                </c:pt>
                <c:pt idx="210">
                  <c:v>5507718.0633972</c:v>
                </c:pt>
                <c:pt idx="211">
                  <c:v>5507802.36760237</c:v>
                </c:pt>
                <c:pt idx="212">
                  <c:v>5507400.56581818</c:v>
                </c:pt>
                <c:pt idx="213">
                  <c:v>5507662.47168616</c:v>
                </c:pt>
                <c:pt idx="214">
                  <c:v>5507264.27776851</c:v>
                </c:pt>
                <c:pt idx="215">
                  <c:v>5507319.10514693</c:v>
                </c:pt>
                <c:pt idx="216">
                  <c:v>5507170.44550787</c:v>
                </c:pt>
                <c:pt idx="217">
                  <c:v>5507378.1180469</c:v>
                </c:pt>
                <c:pt idx="218">
                  <c:v>5507081.97273266</c:v>
                </c:pt>
                <c:pt idx="219">
                  <c:v>5507073.52005402</c:v>
                </c:pt>
                <c:pt idx="220">
                  <c:v>5507084.99846427</c:v>
                </c:pt>
                <c:pt idx="221">
                  <c:v>5507130.8707171</c:v>
                </c:pt>
                <c:pt idx="222">
                  <c:v>5506995.02567269</c:v>
                </c:pt>
                <c:pt idx="223">
                  <c:v>5507167.05677924</c:v>
                </c:pt>
                <c:pt idx="224">
                  <c:v>5507140.37196737</c:v>
                </c:pt>
                <c:pt idx="225">
                  <c:v>5507089.95888638</c:v>
                </c:pt>
                <c:pt idx="226">
                  <c:v>5507262.50463433</c:v>
                </c:pt>
                <c:pt idx="227">
                  <c:v>5507051.25179413</c:v>
                </c:pt>
                <c:pt idx="228">
                  <c:v>5506941.36371319</c:v>
                </c:pt>
                <c:pt idx="229">
                  <c:v>5507092.49038637</c:v>
                </c:pt>
                <c:pt idx="230">
                  <c:v>5506902.67113457</c:v>
                </c:pt>
                <c:pt idx="231">
                  <c:v>5506997.4193145</c:v>
                </c:pt>
                <c:pt idx="232">
                  <c:v>5507036.19502505</c:v>
                </c:pt>
                <c:pt idx="233">
                  <c:v>5506946.09335377</c:v>
                </c:pt>
                <c:pt idx="234">
                  <c:v>5507359.12827294</c:v>
                </c:pt>
                <c:pt idx="235">
                  <c:v>5507035.80455978</c:v>
                </c:pt>
                <c:pt idx="236">
                  <c:v>5507323.69782892</c:v>
                </c:pt>
                <c:pt idx="237">
                  <c:v>5506936.94523452</c:v>
                </c:pt>
                <c:pt idx="238">
                  <c:v>5507066.04082972</c:v>
                </c:pt>
                <c:pt idx="239">
                  <c:v>5507113.70702609</c:v>
                </c:pt>
                <c:pt idx="240">
                  <c:v>5507271.6766384</c:v>
                </c:pt>
                <c:pt idx="241">
                  <c:v>5506959.71820267</c:v>
                </c:pt>
                <c:pt idx="242">
                  <c:v>5506982.56715133</c:v>
                </c:pt>
                <c:pt idx="243">
                  <c:v>5507114.77290188</c:v>
                </c:pt>
                <c:pt idx="244">
                  <c:v>5507034.57082266</c:v>
                </c:pt>
                <c:pt idx="245">
                  <c:v>5506976.14168669</c:v>
                </c:pt>
                <c:pt idx="246">
                  <c:v>5506993.55739654</c:v>
                </c:pt>
                <c:pt idx="247">
                  <c:v>5507007.07290933</c:v>
                </c:pt>
                <c:pt idx="248">
                  <c:v>5506910.46441855</c:v>
                </c:pt>
                <c:pt idx="249">
                  <c:v>5506913.21768169</c:v>
                </c:pt>
                <c:pt idx="250">
                  <c:v>5507123.16838268</c:v>
                </c:pt>
                <c:pt idx="251">
                  <c:v>5507010.5794618</c:v>
                </c:pt>
                <c:pt idx="252">
                  <c:v>5507010.50399621</c:v>
                </c:pt>
                <c:pt idx="253">
                  <c:v>5506861.40565565</c:v>
                </c:pt>
                <c:pt idx="254">
                  <c:v>5506928.40397178</c:v>
                </c:pt>
                <c:pt idx="255">
                  <c:v>5506871.59931988</c:v>
                </c:pt>
                <c:pt idx="256">
                  <c:v>5506853.36069367</c:v>
                </c:pt>
                <c:pt idx="257">
                  <c:v>5506770.04404199</c:v>
                </c:pt>
                <c:pt idx="258">
                  <c:v>5506805.65623048</c:v>
                </c:pt>
                <c:pt idx="259">
                  <c:v>5506820.41881544</c:v>
                </c:pt>
                <c:pt idx="260">
                  <c:v>5506795.13727517</c:v>
                </c:pt>
                <c:pt idx="261">
                  <c:v>5506764.76160271</c:v>
                </c:pt>
                <c:pt idx="262">
                  <c:v>5506858.66279247</c:v>
                </c:pt>
                <c:pt idx="263">
                  <c:v>5506722.22240144</c:v>
                </c:pt>
                <c:pt idx="264">
                  <c:v>5506749.0607081</c:v>
                </c:pt>
                <c:pt idx="265">
                  <c:v>5506650.85916984</c:v>
                </c:pt>
                <c:pt idx="266">
                  <c:v>5506682.12544437</c:v>
                </c:pt>
                <c:pt idx="267">
                  <c:v>5506511.24987409</c:v>
                </c:pt>
                <c:pt idx="268">
                  <c:v>5506573.49363093</c:v>
                </c:pt>
                <c:pt idx="269">
                  <c:v>5506531.28528676</c:v>
                </c:pt>
                <c:pt idx="270">
                  <c:v>5506621.64762419</c:v>
                </c:pt>
                <c:pt idx="271">
                  <c:v>5506564.6368711</c:v>
                </c:pt>
                <c:pt idx="272">
                  <c:v>5506511.24104423</c:v>
                </c:pt>
                <c:pt idx="273">
                  <c:v>5506500.77156414</c:v>
                </c:pt>
                <c:pt idx="274">
                  <c:v>5506495.4143474</c:v>
                </c:pt>
                <c:pt idx="275">
                  <c:v>5506519.9773781</c:v>
                </c:pt>
                <c:pt idx="276">
                  <c:v>5506525.99035252</c:v>
                </c:pt>
                <c:pt idx="277">
                  <c:v>5506459.76747086</c:v>
                </c:pt>
                <c:pt idx="278">
                  <c:v>5506475.9115681</c:v>
                </c:pt>
                <c:pt idx="279">
                  <c:v>5506540.6255251</c:v>
                </c:pt>
                <c:pt idx="280">
                  <c:v>5506461.46561756</c:v>
                </c:pt>
                <c:pt idx="281">
                  <c:v>5506514.8611047</c:v>
                </c:pt>
                <c:pt idx="282">
                  <c:v>5506489.10955711</c:v>
                </c:pt>
                <c:pt idx="283">
                  <c:v>5506438.49008902</c:v>
                </c:pt>
                <c:pt idx="284">
                  <c:v>5506466.93528405</c:v>
                </c:pt>
                <c:pt idx="285">
                  <c:v>5506450.50032519</c:v>
                </c:pt>
                <c:pt idx="286">
                  <c:v>5506435.97722953</c:v>
                </c:pt>
                <c:pt idx="287">
                  <c:v>5506423.61924584</c:v>
                </c:pt>
                <c:pt idx="288">
                  <c:v>5506482.93447067</c:v>
                </c:pt>
                <c:pt idx="289">
                  <c:v>5506465.2917914</c:v>
                </c:pt>
                <c:pt idx="290">
                  <c:v>5506479.4922437</c:v>
                </c:pt>
                <c:pt idx="291">
                  <c:v>5506465.54689621</c:v>
                </c:pt>
                <c:pt idx="292">
                  <c:v>5506455.07752314</c:v>
                </c:pt>
                <c:pt idx="293">
                  <c:v>5506437.53233172</c:v>
                </c:pt>
                <c:pt idx="294">
                  <c:v>5506442.68358998</c:v>
                </c:pt>
                <c:pt idx="295">
                  <c:v>5506434.98515555</c:v>
                </c:pt>
                <c:pt idx="296">
                  <c:v>5506465.25111416</c:v>
                </c:pt>
                <c:pt idx="297">
                  <c:v>5506461.80832665</c:v>
                </c:pt>
                <c:pt idx="298">
                  <c:v>5506510.21562744</c:v>
                </c:pt>
                <c:pt idx="299">
                  <c:v>5506422.59076041</c:v>
                </c:pt>
                <c:pt idx="300">
                  <c:v>5506464.35747639</c:v>
                </c:pt>
                <c:pt idx="301">
                  <c:v>5506441.02871704</c:v>
                </c:pt>
                <c:pt idx="302">
                  <c:v>5506457.68710142</c:v>
                </c:pt>
                <c:pt idx="303">
                  <c:v>5506419.91563767</c:v>
                </c:pt>
                <c:pt idx="304">
                  <c:v>5506416.29569239</c:v>
                </c:pt>
                <c:pt idx="305">
                  <c:v>5506460.72957169</c:v>
                </c:pt>
                <c:pt idx="306">
                  <c:v>5506448.69204802</c:v>
                </c:pt>
                <c:pt idx="307">
                  <c:v>5506398.96167514</c:v>
                </c:pt>
                <c:pt idx="308">
                  <c:v>5506387.71130283</c:v>
                </c:pt>
                <c:pt idx="309">
                  <c:v>5506441.26044256</c:v>
                </c:pt>
                <c:pt idx="310">
                  <c:v>5506397.24299072</c:v>
                </c:pt>
                <c:pt idx="311">
                  <c:v>5506450.40834421</c:v>
                </c:pt>
                <c:pt idx="312">
                  <c:v>5506413.11184171</c:v>
                </c:pt>
                <c:pt idx="313">
                  <c:v>5506367.97001535</c:v>
                </c:pt>
                <c:pt idx="314">
                  <c:v>5506380.5817524</c:v>
                </c:pt>
                <c:pt idx="315">
                  <c:v>5506448.36683965</c:v>
                </c:pt>
                <c:pt idx="316">
                  <c:v>5506390.34066068</c:v>
                </c:pt>
                <c:pt idx="317">
                  <c:v>5506342.19623085</c:v>
                </c:pt>
                <c:pt idx="318">
                  <c:v>5506349.49499493</c:v>
                </c:pt>
                <c:pt idx="319">
                  <c:v>5506376.87837826</c:v>
                </c:pt>
                <c:pt idx="320">
                  <c:v>5506355.81612163</c:v>
                </c:pt>
                <c:pt idx="321">
                  <c:v>5506340.11144142</c:v>
                </c:pt>
                <c:pt idx="322">
                  <c:v>5506349.21672535</c:v>
                </c:pt>
                <c:pt idx="323">
                  <c:v>5506457.44515949</c:v>
                </c:pt>
                <c:pt idx="324">
                  <c:v>5506368.93078504</c:v>
                </c:pt>
                <c:pt idx="325">
                  <c:v>5506419.06737121</c:v>
                </c:pt>
                <c:pt idx="326">
                  <c:v>5506333.74448817</c:v>
                </c:pt>
                <c:pt idx="327">
                  <c:v>5506371.10750549</c:v>
                </c:pt>
                <c:pt idx="328">
                  <c:v>5506357.52847482</c:v>
                </c:pt>
                <c:pt idx="329">
                  <c:v>5506341.94028786</c:v>
                </c:pt>
                <c:pt idx="330">
                  <c:v>5506352.45578615</c:v>
                </c:pt>
                <c:pt idx="331">
                  <c:v>5506407.43624497</c:v>
                </c:pt>
                <c:pt idx="332">
                  <c:v>5506399.37031978</c:v>
                </c:pt>
                <c:pt idx="333">
                  <c:v>5506349.87925439</c:v>
                </c:pt>
                <c:pt idx="334">
                  <c:v>5506357.95520476</c:v>
                </c:pt>
                <c:pt idx="335">
                  <c:v>5506409.54617269</c:v>
                </c:pt>
                <c:pt idx="336">
                  <c:v>5506320.51439198</c:v>
                </c:pt>
                <c:pt idx="337">
                  <c:v>5506365.36931398</c:v>
                </c:pt>
                <c:pt idx="338">
                  <c:v>5506324.3073417</c:v>
                </c:pt>
                <c:pt idx="339">
                  <c:v>5506391.16562084</c:v>
                </c:pt>
                <c:pt idx="340">
                  <c:v>5506332.71476713</c:v>
                </c:pt>
                <c:pt idx="341">
                  <c:v>5506359.64775493</c:v>
                </c:pt>
                <c:pt idx="342">
                  <c:v>5506334.02703817</c:v>
                </c:pt>
                <c:pt idx="343">
                  <c:v>5506320.92238905</c:v>
                </c:pt>
                <c:pt idx="344">
                  <c:v>5506329.83500722</c:v>
                </c:pt>
                <c:pt idx="345">
                  <c:v>5506315.25029982</c:v>
                </c:pt>
                <c:pt idx="346">
                  <c:v>5506327.20603774</c:v>
                </c:pt>
                <c:pt idx="347">
                  <c:v>5506320.41927903</c:v>
                </c:pt>
                <c:pt idx="348">
                  <c:v>5506314.83648184</c:v>
                </c:pt>
                <c:pt idx="349">
                  <c:v>5506308.96019567</c:v>
                </c:pt>
                <c:pt idx="350">
                  <c:v>5506308.97082898</c:v>
                </c:pt>
                <c:pt idx="351">
                  <c:v>5506309.53007779</c:v>
                </c:pt>
                <c:pt idx="352">
                  <c:v>5506330.88299114</c:v>
                </c:pt>
                <c:pt idx="353">
                  <c:v>5506296.22429955</c:v>
                </c:pt>
                <c:pt idx="354">
                  <c:v>5506315.9615598</c:v>
                </c:pt>
                <c:pt idx="355">
                  <c:v>5506306.759729</c:v>
                </c:pt>
                <c:pt idx="356">
                  <c:v>5506303.03631998</c:v>
                </c:pt>
                <c:pt idx="357">
                  <c:v>5506311.33455706</c:v>
                </c:pt>
                <c:pt idx="358">
                  <c:v>5506294.27805754</c:v>
                </c:pt>
                <c:pt idx="359">
                  <c:v>5506316.69953661</c:v>
                </c:pt>
                <c:pt idx="360">
                  <c:v>5506298.49727833</c:v>
                </c:pt>
                <c:pt idx="361">
                  <c:v>5506312.39784226</c:v>
                </c:pt>
                <c:pt idx="362">
                  <c:v>5506279.97059203</c:v>
                </c:pt>
                <c:pt idx="363">
                  <c:v>5506276.91581966</c:v>
                </c:pt>
                <c:pt idx="364">
                  <c:v>5506293.8268383</c:v>
                </c:pt>
                <c:pt idx="365">
                  <c:v>5506289.81107852</c:v>
                </c:pt>
                <c:pt idx="366">
                  <c:v>5506277.01063673</c:v>
                </c:pt>
                <c:pt idx="367">
                  <c:v>5506284.20604718</c:v>
                </c:pt>
                <c:pt idx="368">
                  <c:v>5506265.24026479</c:v>
                </c:pt>
                <c:pt idx="369">
                  <c:v>5506267.22605458</c:v>
                </c:pt>
                <c:pt idx="370">
                  <c:v>5506266.02895583</c:v>
                </c:pt>
                <c:pt idx="371">
                  <c:v>5506276.48468292</c:v>
                </c:pt>
                <c:pt idx="372">
                  <c:v>5506271.89000169</c:v>
                </c:pt>
                <c:pt idx="373">
                  <c:v>5506270.3023022</c:v>
                </c:pt>
                <c:pt idx="374">
                  <c:v>5506260.93199276</c:v>
                </c:pt>
                <c:pt idx="375">
                  <c:v>5506259.93050335</c:v>
                </c:pt>
                <c:pt idx="376">
                  <c:v>5506267.8099715</c:v>
                </c:pt>
                <c:pt idx="377">
                  <c:v>5506270.55182077</c:v>
                </c:pt>
                <c:pt idx="378">
                  <c:v>5506264.93963179</c:v>
                </c:pt>
                <c:pt idx="379">
                  <c:v>5506274.64697848</c:v>
                </c:pt>
                <c:pt idx="380">
                  <c:v>5506249.31978301</c:v>
                </c:pt>
                <c:pt idx="381">
                  <c:v>5506248.74378677</c:v>
                </c:pt>
                <c:pt idx="382">
                  <c:v>5506252.11586954</c:v>
                </c:pt>
                <c:pt idx="383">
                  <c:v>5506255.87429271</c:v>
                </c:pt>
                <c:pt idx="384">
                  <c:v>5506261.04210589</c:v>
                </c:pt>
                <c:pt idx="385">
                  <c:v>5506255.18536889</c:v>
                </c:pt>
                <c:pt idx="386">
                  <c:v>5506258.00078455</c:v>
                </c:pt>
                <c:pt idx="387">
                  <c:v>5506256.57899939</c:v>
                </c:pt>
                <c:pt idx="388">
                  <c:v>5506256.39429762</c:v>
                </c:pt>
                <c:pt idx="389">
                  <c:v>5506250.96165928</c:v>
                </c:pt>
                <c:pt idx="390">
                  <c:v>5506274.97546985</c:v>
                </c:pt>
                <c:pt idx="391">
                  <c:v>5506258.29637267</c:v>
                </c:pt>
                <c:pt idx="392">
                  <c:v>5506250.4987218</c:v>
                </c:pt>
                <c:pt idx="393">
                  <c:v>5506267.83091089</c:v>
                </c:pt>
                <c:pt idx="394">
                  <c:v>5506267.08598049</c:v>
                </c:pt>
                <c:pt idx="395">
                  <c:v>5506250.9358107</c:v>
                </c:pt>
                <c:pt idx="396">
                  <c:v>5506258.0914162</c:v>
                </c:pt>
                <c:pt idx="397">
                  <c:v>5506257.54473777</c:v>
                </c:pt>
                <c:pt idx="398">
                  <c:v>5506253.22427529</c:v>
                </c:pt>
                <c:pt idx="399">
                  <c:v>5506256.11058117</c:v>
                </c:pt>
                <c:pt idx="400">
                  <c:v>5506250.18243433</c:v>
                </c:pt>
                <c:pt idx="401">
                  <c:v>5506249.45128914</c:v>
                </c:pt>
                <c:pt idx="402">
                  <c:v>5506245.89755144</c:v>
                </c:pt>
                <c:pt idx="403">
                  <c:v>5506248.67106968</c:v>
                </c:pt>
                <c:pt idx="404">
                  <c:v>5506250.40182885</c:v>
                </c:pt>
                <c:pt idx="405">
                  <c:v>5506242.68347534</c:v>
                </c:pt>
                <c:pt idx="406">
                  <c:v>5506247.37431937</c:v>
                </c:pt>
                <c:pt idx="407">
                  <c:v>5506238.62252042</c:v>
                </c:pt>
                <c:pt idx="408">
                  <c:v>5506241.3678337</c:v>
                </c:pt>
                <c:pt idx="409">
                  <c:v>5506236.90384182</c:v>
                </c:pt>
                <c:pt idx="410">
                  <c:v>5506237.89581765</c:v>
                </c:pt>
                <c:pt idx="411">
                  <c:v>5506233.58774464</c:v>
                </c:pt>
                <c:pt idx="412">
                  <c:v>5506233.61537645</c:v>
                </c:pt>
                <c:pt idx="413">
                  <c:v>5506229.77820651</c:v>
                </c:pt>
                <c:pt idx="414">
                  <c:v>5506229.38825654</c:v>
                </c:pt>
                <c:pt idx="415">
                  <c:v>5506227.4929859</c:v>
                </c:pt>
                <c:pt idx="416">
                  <c:v>5506231.29131366</c:v>
                </c:pt>
                <c:pt idx="417">
                  <c:v>5506224.710201</c:v>
                </c:pt>
                <c:pt idx="418">
                  <c:v>5506220.38635108</c:v>
                </c:pt>
                <c:pt idx="419">
                  <c:v>5506224.73160302</c:v>
                </c:pt>
                <c:pt idx="420">
                  <c:v>5506219.09992715</c:v>
                </c:pt>
                <c:pt idx="421">
                  <c:v>5506225.48338387</c:v>
                </c:pt>
                <c:pt idx="422">
                  <c:v>5506220.12252171</c:v>
                </c:pt>
                <c:pt idx="423">
                  <c:v>5506222.62979671</c:v>
                </c:pt>
                <c:pt idx="424">
                  <c:v>5506220.32221871</c:v>
                </c:pt>
                <c:pt idx="425">
                  <c:v>5506220.05619289</c:v>
                </c:pt>
                <c:pt idx="426">
                  <c:v>5506222.06917641</c:v>
                </c:pt>
                <c:pt idx="427">
                  <c:v>5506221.08499792</c:v>
                </c:pt>
                <c:pt idx="428">
                  <c:v>5506222.95490558</c:v>
                </c:pt>
                <c:pt idx="429">
                  <c:v>5506219.09265966</c:v>
                </c:pt>
                <c:pt idx="430">
                  <c:v>5506223.6089723</c:v>
                </c:pt>
                <c:pt idx="431">
                  <c:v>5506220.26302617</c:v>
                </c:pt>
                <c:pt idx="432">
                  <c:v>5506219.90016316</c:v>
                </c:pt>
                <c:pt idx="433">
                  <c:v>5506222.31621518</c:v>
                </c:pt>
                <c:pt idx="434">
                  <c:v>5506218.3370867</c:v>
                </c:pt>
                <c:pt idx="435">
                  <c:v>5506217.07327647</c:v>
                </c:pt>
                <c:pt idx="436">
                  <c:v>5506217.11593794</c:v>
                </c:pt>
                <c:pt idx="437">
                  <c:v>5506217.29802711</c:v>
                </c:pt>
                <c:pt idx="438">
                  <c:v>5506217.58169249</c:v>
                </c:pt>
                <c:pt idx="439">
                  <c:v>5506217.31088941</c:v>
                </c:pt>
                <c:pt idx="440">
                  <c:v>5506219.65372807</c:v>
                </c:pt>
                <c:pt idx="441">
                  <c:v>5506217.47701258</c:v>
                </c:pt>
                <c:pt idx="442">
                  <c:v>5506218.4537766</c:v>
                </c:pt>
                <c:pt idx="443">
                  <c:v>5506218.97644345</c:v>
                </c:pt>
                <c:pt idx="444">
                  <c:v>5506217.01945675</c:v>
                </c:pt>
                <c:pt idx="445">
                  <c:v>5506218.369288</c:v>
                </c:pt>
                <c:pt idx="446">
                  <c:v>5506217.14384087</c:v>
                </c:pt>
                <c:pt idx="447">
                  <c:v>5506218.62710551</c:v>
                </c:pt>
                <c:pt idx="448">
                  <c:v>5506218.99338862</c:v>
                </c:pt>
                <c:pt idx="449">
                  <c:v>5506215.87184846</c:v>
                </c:pt>
                <c:pt idx="450">
                  <c:v>5506217.98394262</c:v>
                </c:pt>
                <c:pt idx="451">
                  <c:v>5506215.89893127</c:v>
                </c:pt>
                <c:pt idx="452">
                  <c:v>5506218.60377306</c:v>
                </c:pt>
                <c:pt idx="453">
                  <c:v>5506218.90239814</c:v>
                </c:pt>
                <c:pt idx="454">
                  <c:v>5506216.14408697</c:v>
                </c:pt>
                <c:pt idx="455">
                  <c:v>5506220.48645404</c:v>
                </c:pt>
                <c:pt idx="456">
                  <c:v>5506218.42098218</c:v>
                </c:pt>
                <c:pt idx="457">
                  <c:v>5506218.76590695</c:v>
                </c:pt>
                <c:pt idx="458">
                  <c:v>5506216.87314431</c:v>
                </c:pt>
                <c:pt idx="459">
                  <c:v>5506216.78766663</c:v>
                </c:pt>
                <c:pt idx="460">
                  <c:v>5506217.42836541</c:v>
                </c:pt>
                <c:pt idx="461">
                  <c:v>5506216.43125713</c:v>
                </c:pt>
                <c:pt idx="462">
                  <c:v>5506215.64201479</c:v>
                </c:pt>
                <c:pt idx="463">
                  <c:v>5506215.65663718</c:v>
                </c:pt>
                <c:pt idx="464">
                  <c:v>5506216.17762935</c:v>
                </c:pt>
                <c:pt idx="465">
                  <c:v>5506215.8991445</c:v>
                </c:pt>
                <c:pt idx="466">
                  <c:v>5506214.28953753</c:v>
                </c:pt>
                <c:pt idx="467">
                  <c:v>5506213.81629449</c:v>
                </c:pt>
                <c:pt idx="468">
                  <c:v>5506213.7053438</c:v>
                </c:pt>
                <c:pt idx="469">
                  <c:v>5506214.3736286</c:v>
                </c:pt>
                <c:pt idx="470">
                  <c:v>5506217.0457038</c:v>
                </c:pt>
                <c:pt idx="471">
                  <c:v>5506213.97133956</c:v>
                </c:pt>
                <c:pt idx="472">
                  <c:v>5506213.21448588</c:v>
                </c:pt>
                <c:pt idx="473">
                  <c:v>5506213.39059007</c:v>
                </c:pt>
                <c:pt idx="474">
                  <c:v>5506214.29221287</c:v>
                </c:pt>
                <c:pt idx="475">
                  <c:v>5506213.6284182</c:v>
                </c:pt>
                <c:pt idx="476">
                  <c:v>5506214.17101309</c:v>
                </c:pt>
                <c:pt idx="477">
                  <c:v>5506213.86493882</c:v>
                </c:pt>
                <c:pt idx="478">
                  <c:v>5506212.90314625</c:v>
                </c:pt>
                <c:pt idx="479">
                  <c:v>5506214.12140503</c:v>
                </c:pt>
                <c:pt idx="480">
                  <c:v>5506211.03116744</c:v>
                </c:pt>
                <c:pt idx="481">
                  <c:v>5506210.3839929</c:v>
                </c:pt>
                <c:pt idx="482">
                  <c:v>5506211.31820569</c:v>
                </c:pt>
                <c:pt idx="483">
                  <c:v>5506209.06092203</c:v>
                </c:pt>
                <c:pt idx="484">
                  <c:v>5506209.59820611</c:v>
                </c:pt>
                <c:pt idx="485">
                  <c:v>5506209.96945422</c:v>
                </c:pt>
                <c:pt idx="486">
                  <c:v>5506209.37950065</c:v>
                </c:pt>
                <c:pt idx="487">
                  <c:v>5506209.0216367</c:v>
                </c:pt>
                <c:pt idx="488">
                  <c:v>5506210.07160179</c:v>
                </c:pt>
                <c:pt idx="489">
                  <c:v>5506208.34700651</c:v>
                </c:pt>
                <c:pt idx="490">
                  <c:v>5506208.75343891</c:v>
                </c:pt>
                <c:pt idx="491">
                  <c:v>5506209.6501457</c:v>
                </c:pt>
                <c:pt idx="492">
                  <c:v>5506209.25149758</c:v>
                </c:pt>
                <c:pt idx="493">
                  <c:v>5506208.43383816</c:v>
                </c:pt>
                <c:pt idx="494">
                  <c:v>5506209.15575685</c:v>
                </c:pt>
                <c:pt idx="495">
                  <c:v>5506208.05165652</c:v>
                </c:pt>
                <c:pt idx="496">
                  <c:v>5506208.07801983</c:v>
                </c:pt>
                <c:pt idx="497">
                  <c:v>5506207.59065289</c:v>
                </c:pt>
                <c:pt idx="498">
                  <c:v>5506207.86489428</c:v>
                </c:pt>
                <c:pt idx="499">
                  <c:v>5506208.23207006</c:v>
                </c:pt>
                <c:pt idx="500">
                  <c:v>5506208.03726834</c:v>
                </c:pt>
                <c:pt idx="501">
                  <c:v>5506207.86650166</c:v>
                </c:pt>
                <c:pt idx="502">
                  <c:v>5506207.4650932</c:v>
                </c:pt>
                <c:pt idx="503">
                  <c:v>5506207.8590368</c:v>
                </c:pt>
                <c:pt idx="504">
                  <c:v>5506207.50358118</c:v>
                </c:pt>
                <c:pt idx="505">
                  <c:v>5506208.76917444</c:v>
                </c:pt>
                <c:pt idx="506">
                  <c:v>5506207.84574151</c:v>
                </c:pt>
                <c:pt idx="507">
                  <c:v>5506208.49086148</c:v>
                </c:pt>
                <c:pt idx="508">
                  <c:v>5506207.74471687</c:v>
                </c:pt>
                <c:pt idx="509">
                  <c:v>5506208.37594771</c:v>
                </c:pt>
                <c:pt idx="510">
                  <c:v>5506207.49702876</c:v>
                </c:pt>
                <c:pt idx="511">
                  <c:v>5506208.62440929</c:v>
                </c:pt>
                <c:pt idx="512">
                  <c:v>5506207.96041671</c:v>
                </c:pt>
                <c:pt idx="513">
                  <c:v>5506208.36082587</c:v>
                </c:pt>
                <c:pt idx="514">
                  <c:v>5506208.05149671</c:v>
                </c:pt>
                <c:pt idx="515">
                  <c:v>5506208.51827069</c:v>
                </c:pt>
                <c:pt idx="516">
                  <c:v>5506208.16823011</c:v>
                </c:pt>
                <c:pt idx="517">
                  <c:v>5506208.71628491</c:v>
                </c:pt>
                <c:pt idx="518">
                  <c:v>5506207.54287544</c:v>
                </c:pt>
                <c:pt idx="519">
                  <c:v>5506208.60477525</c:v>
                </c:pt>
                <c:pt idx="520">
                  <c:v>5506207.98486281</c:v>
                </c:pt>
                <c:pt idx="521">
                  <c:v>5506208.36448152</c:v>
                </c:pt>
                <c:pt idx="522">
                  <c:v>5506207.77053745</c:v>
                </c:pt>
                <c:pt idx="523">
                  <c:v>5506207.30058137</c:v>
                </c:pt>
                <c:pt idx="524">
                  <c:v>5506207.43445299</c:v>
                </c:pt>
                <c:pt idx="525">
                  <c:v>5506207.39687526</c:v>
                </c:pt>
                <c:pt idx="526">
                  <c:v>5506207.11622653</c:v>
                </c:pt>
                <c:pt idx="527">
                  <c:v>5506207.18579091</c:v>
                </c:pt>
                <c:pt idx="528">
                  <c:v>5506207.00787714</c:v>
                </c:pt>
                <c:pt idx="529">
                  <c:v>5506207.31104716</c:v>
                </c:pt>
                <c:pt idx="530">
                  <c:v>5506207.0216906</c:v>
                </c:pt>
                <c:pt idx="531">
                  <c:v>5506207.17643129</c:v>
                </c:pt>
                <c:pt idx="532">
                  <c:v>5506207.20892845</c:v>
                </c:pt>
                <c:pt idx="533">
                  <c:v>5506207.12308966</c:v>
                </c:pt>
                <c:pt idx="534">
                  <c:v>5506206.98462919</c:v>
                </c:pt>
                <c:pt idx="535">
                  <c:v>5506207.17107778</c:v>
                </c:pt>
                <c:pt idx="536">
                  <c:v>5506206.83370399</c:v>
                </c:pt>
                <c:pt idx="537">
                  <c:v>5506206.98471408</c:v>
                </c:pt>
                <c:pt idx="538">
                  <c:v>5506206.75970332</c:v>
                </c:pt>
                <c:pt idx="539">
                  <c:v>5506206.65748872</c:v>
                </c:pt>
                <c:pt idx="540">
                  <c:v>5506206.41143113</c:v>
                </c:pt>
                <c:pt idx="541">
                  <c:v>5506206.31579504</c:v>
                </c:pt>
                <c:pt idx="542">
                  <c:v>5506206.563037</c:v>
                </c:pt>
                <c:pt idx="543">
                  <c:v>5506206.31265162</c:v>
                </c:pt>
                <c:pt idx="544">
                  <c:v>5506206.5018321</c:v>
                </c:pt>
                <c:pt idx="545">
                  <c:v>5506206.45463961</c:v>
                </c:pt>
                <c:pt idx="546">
                  <c:v>5506206.78124196</c:v>
                </c:pt>
                <c:pt idx="547">
                  <c:v>5506206.41150854</c:v>
                </c:pt>
                <c:pt idx="548">
                  <c:v>5506206.69727296</c:v>
                </c:pt>
                <c:pt idx="549">
                  <c:v>5506206.42699681</c:v>
                </c:pt>
                <c:pt idx="550">
                  <c:v>5506206.1649517</c:v>
                </c:pt>
                <c:pt idx="551">
                  <c:v>5506206.37245104</c:v>
                </c:pt>
                <c:pt idx="552">
                  <c:v>5506206.55599105</c:v>
                </c:pt>
                <c:pt idx="553">
                  <c:v>5506206.22218193</c:v>
                </c:pt>
                <c:pt idx="554">
                  <c:v>5506205.95152275</c:v>
                </c:pt>
                <c:pt idx="555">
                  <c:v>5506205.88941992</c:v>
                </c:pt>
                <c:pt idx="556">
                  <c:v>5506205.93230672</c:v>
                </c:pt>
                <c:pt idx="557">
                  <c:v>5506205.91015864</c:v>
                </c:pt>
                <c:pt idx="558">
                  <c:v>5506206.08255938</c:v>
                </c:pt>
                <c:pt idx="559">
                  <c:v>5506206.09104644</c:v>
                </c:pt>
                <c:pt idx="560">
                  <c:v>5506205.95071604</c:v>
                </c:pt>
                <c:pt idx="561">
                  <c:v>5506205.90432551</c:v>
                </c:pt>
                <c:pt idx="562">
                  <c:v>5506206.01243388</c:v>
                </c:pt>
                <c:pt idx="563">
                  <c:v>5506206.04984485</c:v>
                </c:pt>
                <c:pt idx="564">
                  <c:v>5506206.18628787</c:v>
                </c:pt>
                <c:pt idx="565">
                  <c:v>5506205.89499482</c:v>
                </c:pt>
                <c:pt idx="566">
                  <c:v>5506205.97369073</c:v>
                </c:pt>
                <c:pt idx="567">
                  <c:v>5506205.97769162</c:v>
                </c:pt>
                <c:pt idx="568">
                  <c:v>5506206.21295147</c:v>
                </c:pt>
                <c:pt idx="569">
                  <c:v>5506205.93942434</c:v>
                </c:pt>
                <c:pt idx="570">
                  <c:v>5506206.08118731</c:v>
                </c:pt>
                <c:pt idx="571">
                  <c:v>5506205.90316982</c:v>
                </c:pt>
                <c:pt idx="572">
                  <c:v>5506206.12088373</c:v>
                </c:pt>
                <c:pt idx="573">
                  <c:v>5506205.93697387</c:v>
                </c:pt>
                <c:pt idx="574">
                  <c:v>5506205.97806799</c:v>
                </c:pt>
                <c:pt idx="575">
                  <c:v>5506205.96044478</c:v>
                </c:pt>
                <c:pt idx="576">
                  <c:v>5506205.92997122</c:v>
                </c:pt>
                <c:pt idx="577">
                  <c:v>5506205.9470446</c:v>
                </c:pt>
                <c:pt idx="578">
                  <c:v>5506205.91357223</c:v>
                </c:pt>
                <c:pt idx="579">
                  <c:v>5506205.93781569</c:v>
                </c:pt>
                <c:pt idx="580">
                  <c:v>5506205.93508329</c:v>
                </c:pt>
                <c:pt idx="581">
                  <c:v>5506205.93054906</c:v>
                </c:pt>
                <c:pt idx="582">
                  <c:v>5506205.95738371</c:v>
                </c:pt>
                <c:pt idx="583">
                  <c:v>5506205.90060044</c:v>
                </c:pt>
                <c:pt idx="584">
                  <c:v>5506205.84756302</c:v>
                </c:pt>
                <c:pt idx="585">
                  <c:v>5506205.85634379</c:v>
                </c:pt>
                <c:pt idx="586">
                  <c:v>5506205.83243802</c:v>
                </c:pt>
                <c:pt idx="587">
                  <c:v>5506205.85274794</c:v>
                </c:pt>
                <c:pt idx="588">
                  <c:v>5506205.79030881</c:v>
                </c:pt>
                <c:pt idx="589">
                  <c:v>5506205.80526941</c:v>
                </c:pt>
                <c:pt idx="590">
                  <c:v>5506205.73893345</c:v>
                </c:pt>
                <c:pt idx="591">
                  <c:v>5506205.69920024</c:v>
                </c:pt>
                <c:pt idx="592">
                  <c:v>5506205.67503326</c:v>
                </c:pt>
                <c:pt idx="593">
                  <c:v>5506205.67533162</c:v>
                </c:pt>
                <c:pt idx="594">
                  <c:v>5506205.68629296</c:v>
                </c:pt>
                <c:pt idx="595">
                  <c:v>5506205.66539134</c:v>
                </c:pt>
                <c:pt idx="596">
                  <c:v>5506205.68165766</c:v>
                </c:pt>
                <c:pt idx="597">
                  <c:v>5506205.6452333</c:v>
                </c:pt>
                <c:pt idx="598">
                  <c:v>5506205.65034956</c:v>
                </c:pt>
                <c:pt idx="599">
                  <c:v>5506205.63534565</c:v>
                </c:pt>
                <c:pt idx="600">
                  <c:v>5506205.64321207</c:v>
                </c:pt>
                <c:pt idx="601">
                  <c:v>5506205.62776498</c:v>
                </c:pt>
                <c:pt idx="602">
                  <c:v>5506205.64357746</c:v>
                </c:pt>
                <c:pt idx="603">
                  <c:v>5506205.59443767</c:v>
                </c:pt>
                <c:pt idx="604">
                  <c:v>5506205.61860344</c:v>
                </c:pt>
                <c:pt idx="605">
                  <c:v>5506205.59488148</c:v>
                </c:pt>
                <c:pt idx="606">
                  <c:v>5506205.61974351</c:v>
                </c:pt>
                <c:pt idx="607">
                  <c:v>5506205.57299651</c:v>
                </c:pt>
                <c:pt idx="608">
                  <c:v>5506205.58219865</c:v>
                </c:pt>
                <c:pt idx="609">
                  <c:v>5506205.54659843</c:v>
                </c:pt>
                <c:pt idx="610">
                  <c:v>5506205.56598432</c:v>
                </c:pt>
                <c:pt idx="611">
                  <c:v>5506205.5330902</c:v>
                </c:pt>
                <c:pt idx="612">
                  <c:v>5506205.53234826</c:v>
                </c:pt>
                <c:pt idx="613">
                  <c:v>5506205.50538449</c:v>
                </c:pt>
                <c:pt idx="614">
                  <c:v>5506205.51752905</c:v>
                </c:pt>
                <c:pt idx="615">
                  <c:v>5506205.50898107</c:v>
                </c:pt>
                <c:pt idx="616">
                  <c:v>5506205.5185562</c:v>
                </c:pt>
                <c:pt idx="617">
                  <c:v>5506205.49525693</c:v>
                </c:pt>
                <c:pt idx="618">
                  <c:v>5506205.50002943</c:v>
                </c:pt>
                <c:pt idx="619">
                  <c:v>5506205.49467811</c:v>
                </c:pt>
                <c:pt idx="620">
                  <c:v>5506205.48711487</c:v>
                </c:pt>
                <c:pt idx="621">
                  <c:v>5506205.48342911</c:v>
                </c:pt>
                <c:pt idx="622">
                  <c:v>5506205.49171445</c:v>
                </c:pt>
                <c:pt idx="623">
                  <c:v>5506205.49009307</c:v>
                </c:pt>
                <c:pt idx="624">
                  <c:v>5506205.48599822</c:v>
                </c:pt>
                <c:pt idx="625">
                  <c:v>5506205.4729235</c:v>
                </c:pt>
                <c:pt idx="626">
                  <c:v>5506205.47109784</c:v>
                </c:pt>
                <c:pt idx="627">
                  <c:v>5506205.47481312</c:v>
                </c:pt>
                <c:pt idx="628">
                  <c:v>5506205.46835403</c:v>
                </c:pt>
                <c:pt idx="629">
                  <c:v>5506205.46904463</c:v>
                </c:pt>
                <c:pt idx="630">
                  <c:v>5506205.47323291</c:v>
                </c:pt>
                <c:pt idx="631">
                  <c:v>5506205.47707155</c:v>
                </c:pt>
                <c:pt idx="632">
                  <c:v>5506205.46841806</c:v>
                </c:pt>
                <c:pt idx="633">
                  <c:v>5506205.49218453</c:v>
                </c:pt>
                <c:pt idx="634">
                  <c:v>5506205.48063765</c:v>
                </c:pt>
                <c:pt idx="635">
                  <c:v>5506205.4757941</c:v>
                </c:pt>
                <c:pt idx="636">
                  <c:v>5506205.47726425</c:v>
                </c:pt>
                <c:pt idx="637">
                  <c:v>5506205.4789946</c:v>
                </c:pt>
                <c:pt idx="638">
                  <c:v>5506205.47329417</c:v>
                </c:pt>
                <c:pt idx="639">
                  <c:v>5506205.48098708</c:v>
                </c:pt>
                <c:pt idx="640">
                  <c:v>5506205.46999456</c:v>
                </c:pt>
                <c:pt idx="641">
                  <c:v>5506205.47952481</c:v>
                </c:pt>
                <c:pt idx="642">
                  <c:v>5506205.48324327</c:v>
                </c:pt>
                <c:pt idx="643">
                  <c:v>5506205.48184934</c:v>
                </c:pt>
                <c:pt idx="644">
                  <c:v>5506205.47320374</c:v>
                </c:pt>
                <c:pt idx="645">
                  <c:v>5506205.48765353</c:v>
                </c:pt>
                <c:pt idx="646">
                  <c:v>5506205.46745164</c:v>
                </c:pt>
                <c:pt idx="647">
                  <c:v>5506205.46838973</c:v>
                </c:pt>
                <c:pt idx="648">
                  <c:v>5506205.47055041</c:v>
                </c:pt>
                <c:pt idx="649">
                  <c:v>5506205.47709242</c:v>
                </c:pt>
                <c:pt idx="650">
                  <c:v>5506205.47393606</c:v>
                </c:pt>
                <c:pt idx="651">
                  <c:v>5506205.46953131</c:v>
                </c:pt>
                <c:pt idx="652">
                  <c:v>5506205.46116833</c:v>
                </c:pt>
                <c:pt idx="653">
                  <c:v>5506205.46460925</c:v>
                </c:pt>
                <c:pt idx="654">
                  <c:v>5506205.4668452</c:v>
                </c:pt>
                <c:pt idx="655">
                  <c:v>5506205.46543403</c:v>
                </c:pt>
                <c:pt idx="656">
                  <c:v>5506205.45613537</c:v>
                </c:pt>
                <c:pt idx="657">
                  <c:v>5506205.45736612</c:v>
                </c:pt>
                <c:pt idx="658">
                  <c:v>5506205.45406713</c:v>
                </c:pt>
                <c:pt idx="659">
                  <c:v>5506205.45679742</c:v>
                </c:pt>
                <c:pt idx="660">
                  <c:v>5506205.45242513</c:v>
                </c:pt>
                <c:pt idx="661">
                  <c:v>5506205.45376546</c:v>
                </c:pt>
                <c:pt idx="662">
                  <c:v>5506205.45065829</c:v>
                </c:pt>
                <c:pt idx="663">
                  <c:v>5506205.45108012</c:v>
                </c:pt>
                <c:pt idx="664">
                  <c:v>5506205.4473706</c:v>
                </c:pt>
                <c:pt idx="665">
                  <c:v>5506205.44503342</c:v>
                </c:pt>
                <c:pt idx="666">
                  <c:v>5506205.44702607</c:v>
                </c:pt>
                <c:pt idx="667">
                  <c:v>5506205.45039406</c:v>
                </c:pt>
                <c:pt idx="668">
                  <c:v>5506205.44975729</c:v>
                </c:pt>
                <c:pt idx="669">
                  <c:v>5506205.44768573</c:v>
                </c:pt>
                <c:pt idx="670">
                  <c:v>5506205.45027849</c:v>
                </c:pt>
                <c:pt idx="671">
                  <c:v>5506205.44299383</c:v>
                </c:pt>
                <c:pt idx="672">
                  <c:v>5506205.44379992</c:v>
                </c:pt>
                <c:pt idx="673">
                  <c:v>5506205.44391296</c:v>
                </c:pt>
                <c:pt idx="674">
                  <c:v>5506205.44230074</c:v>
                </c:pt>
                <c:pt idx="675">
                  <c:v>5506205.443332</c:v>
                </c:pt>
                <c:pt idx="676">
                  <c:v>5506205.44592462</c:v>
                </c:pt>
                <c:pt idx="677">
                  <c:v>5506205.44609422</c:v>
                </c:pt>
                <c:pt idx="678">
                  <c:v>5506205.44035149</c:v>
                </c:pt>
                <c:pt idx="679">
                  <c:v>5506205.44144659</c:v>
                </c:pt>
                <c:pt idx="680">
                  <c:v>5506205.44393347</c:v>
                </c:pt>
                <c:pt idx="681">
                  <c:v>5506205.44318176</c:v>
                </c:pt>
                <c:pt idx="682">
                  <c:v>5506205.43712152</c:v>
                </c:pt>
                <c:pt idx="683">
                  <c:v>5506205.43918839</c:v>
                </c:pt>
                <c:pt idx="684">
                  <c:v>5506205.44374371</c:v>
                </c:pt>
                <c:pt idx="685">
                  <c:v>5506205.4378515</c:v>
                </c:pt>
                <c:pt idx="686">
                  <c:v>5506205.43558637</c:v>
                </c:pt>
                <c:pt idx="687">
                  <c:v>5506205.43672714</c:v>
                </c:pt>
                <c:pt idx="688">
                  <c:v>5506205.43716722</c:v>
                </c:pt>
                <c:pt idx="689">
                  <c:v>5506205.43685749</c:v>
                </c:pt>
                <c:pt idx="690">
                  <c:v>5506205.43695707</c:v>
                </c:pt>
                <c:pt idx="691">
                  <c:v>5506205.43593081</c:v>
                </c:pt>
                <c:pt idx="692">
                  <c:v>5506205.43501607</c:v>
                </c:pt>
                <c:pt idx="693">
                  <c:v>5506205.43638687</c:v>
                </c:pt>
                <c:pt idx="694">
                  <c:v>5506205.43583425</c:v>
                </c:pt>
                <c:pt idx="695">
                  <c:v>5506205.43821254</c:v>
                </c:pt>
                <c:pt idx="696">
                  <c:v>5506205.43532304</c:v>
                </c:pt>
                <c:pt idx="697">
                  <c:v>5506205.43682926</c:v>
                </c:pt>
                <c:pt idx="698">
                  <c:v>5506205.4394189</c:v>
                </c:pt>
                <c:pt idx="699">
                  <c:v>5506205.4349542</c:v>
                </c:pt>
                <c:pt idx="700">
                  <c:v>5506205.43861433</c:v>
                </c:pt>
                <c:pt idx="701">
                  <c:v>5506205.43820094</c:v>
                </c:pt>
                <c:pt idx="702">
                  <c:v>5506205.43926226</c:v>
                </c:pt>
                <c:pt idx="703">
                  <c:v>5506205.43674577</c:v>
                </c:pt>
                <c:pt idx="704">
                  <c:v>5506205.43489066</c:v>
                </c:pt>
                <c:pt idx="705">
                  <c:v>5506205.43652725</c:v>
                </c:pt>
                <c:pt idx="706">
                  <c:v>5506205.44089436</c:v>
                </c:pt>
                <c:pt idx="707">
                  <c:v>5506205.43710241</c:v>
                </c:pt>
                <c:pt idx="708">
                  <c:v>5506205.43672118</c:v>
                </c:pt>
                <c:pt idx="709">
                  <c:v>5506205.43571596</c:v>
                </c:pt>
                <c:pt idx="710">
                  <c:v>5506205.43771013</c:v>
                </c:pt>
                <c:pt idx="711">
                  <c:v>5506205.43503231</c:v>
                </c:pt>
                <c:pt idx="712">
                  <c:v>5506205.43501344</c:v>
                </c:pt>
                <c:pt idx="713">
                  <c:v>5506205.43681988</c:v>
                </c:pt>
                <c:pt idx="714">
                  <c:v>5506205.43714501</c:v>
                </c:pt>
                <c:pt idx="715">
                  <c:v>5506205.43579672</c:v>
                </c:pt>
                <c:pt idx="716">
                  <c:v>5506205.44070054</c:v>
                </c:pt>
                <c:pt idx="717">
                  <c:v>5506205.43468631</c:v>
                </c:pt>
                <c:pt idx="718">
                  <c:v>5506205.43515541</c:v>
                </c:pt>
                <c:pt idx="719">
                  <c:v>5506205.43450652</c:v>
                </c:pt>
                <c:pt idx="720">
                  <c:v>5506205.43487203</c:v>
                </c:pt>
                <c:pt idx="721">
                  <c:v>5506205.43327888</c:v>
                </c:pt>
                <c:pt idx="722">
                  <c:v>5506205.43322171</c:v>
                </c:pt>
                <c:pt idx="723">
                  <c:v>5506205.43346699</c:v>
                </c:pt>
                <c:pt idx="724">
                  <c:v>5506205.43316606</c:v>
                </c:pt>
                <c:pt idx="725">
                  <c:v>5506205.43670841</c:v>
                </c:pt>
                <c:pt idx="726">
                  <c:v>5506205.43427325</c:v>
                </c:pt>
                <c:pt idx="727">
                  <c:v>5506205.4350425</c:v>
                </c:pt>
                <c:pt idx="728">
                  <c:v>5506205.43254526</c:v>
                </c:pt>
                <c:pt idx="729">
                  <c:v>5506205.43317406</c:v>
                </c:pt>
                <c:pt idx="730">
                  <c:v>5506205.43271245</c:v>
                </c:pt>
                <c:pt idx="731">
                  <c:v>5506205.43399706</c:v>
                </c:pt>
                <c:pt idx="732">
                  <c:v>5506205.43334656</c:v>
                </c:pt>
                <c:pt idx="733">
                  <c:v>5506205.43205003</c:v>
                </c:pt>
                <c:pt idx="734">
                  <c:v>5506205.43219996</c:v>
                </c:pt>
                <c:pt idx="735">
                  <c:v>5506205.43131826</c:v>
                </c:pt>
                <c:pt idx="736">
                  <c:v>5506205.43157797</c:v>
                </c:pt>
                <c:pt idx="737">
                  <c:v>5506205.43045699</c:v>
                </c:pt>
                <c:pt idx="738">
                  <c:v>5506205.43129832</c:v>
                </c:pt>
                <c:pt idx="739">
                  <c:v>5506205.42869852</c:v>
                </c:pt>
                <c:pt idx="740">
                  <c:v>5506205.42927763</c:v>
                </c:pt>
                <c:pt idx="741">
                  <c:v>5506205.42835343</c:v>
                </c:pt>
                <c:pt idx="742">
                  <c:v>5506205.42939498</c:v>
                </c:pt>
                <c:pt idx="743">
                  <c:v>5506205.42866005</c:v>
                </c:pt>
                <c:pt idx="744">
                  <c:v>5506205.42847731</c:v>
                </c:pt>
                <c:pt idx="745">
                  <c:v>5506205.42880712</c:v>
                </c:pt>
                <c:pt idx="746">
                  <c:v>5506205.42932442</c:v>
                </c:pt>
                <c:pt idx="747">
                  <c:v>5506205.42799907</c:v>
                </c:pt>
                <c:pt idx="748">
                  <c:v>5506205.42855508</c:v>
                </c:pt>
                <c:pt idx="749">
                  <c:v>5506205.42795314</c:v>
                </c:pt>
                <c:pt idx="750">
                  <c:v>5506205.42833267</c:v>
                </c:pt>
                <c:pt idx="751">
                  <c:v>5506205.42789354</c:v>
                </c:pt>
                <c:pt idx="752">
                  <c:v>5506205.42782914</c:v>
                </c:pt>
                <c:pt idx="753">
                  <c:v>5506205.42817848</c:v>
                </c:pt>
                <c:pt idx="754">
                  <c:v>5506205.42865001</c:v>
                </c:pt>
                <c:pt idx="755">
                  <c:v>5506205.42833724</c:v>
                </c:pt>
                <c:pt idx="756">
                  <c:v>5506205.4283869</c:v>
                </c:pt>
                <c:pt idx="757">
                  <c:v>5506205.42803075</c:v>
                </c:pt>
                <c:pt idx="758">
                  <c:v>5506205.42893082</c:v>
                </c:pt>
                <c:pt idx="759">
                  <c:v>5506205.42818417</c:v>
                </c:pt>
                <c:pt idx="760">
                  <c:v>5506205.4277316</c:v>
                </c:pt>
                <c:pt idx="761">
                  <c:v>5506205.42828908</c:v>
                </c:pt>
                <c:pt idx="762">
                  <c:v>5506205.42822212</c:v>
                </c:pt>
                <c:pt idx="763">
                  <c:v>5506205.42745145</c:v>
                </c:pt>
                <c:pt idx="764">
                  <c:v>5506205.42824045</c:v>
                </c:pt>
                <c:pt idx="765">
                  <c:v>5506205.42787783</c:v>
                </c:pt>
                <c:pt idx="766">
                  <c:v>5506205.4271348</c:v>
                </c:pt>
                <c:pt idx="767">
                  <c:v>5506205.4277027</c:v>
                </c:pt>
                <c:pt idx="768">
                  <c:v>5506205.42735455</c:v>
                </c:pt>
                <c:pt idx="769">
                  <c:v>5506205.42760976</c:v>
                </c:pt>
                <c:pt idx="770">
                  <c:v>5506205.42720163</c:v>
                </c:pt>
                <c:pt idx="771">
                  <c:v>5506205.42745382</c:v>
                </c:pt>
                <c:pt idx="772">
                  <c:v>5506205.42691177</c:v>
                </c:pt>
                <c:pt idx="773">
                  <c:v>5506205.4272403</c:v>
                </c:pt>
                <c:pt idx="774">
                  <c:v>5506205.42730346</c:v>
                </c:pt>
                <c:pt idx="775">
                  <c:v>5506205.42734077</c:v>
                </c:pt>
                <c:pt idx="776">
                  <c:v>5506205.42722058</c:v>
                </c:pt>
                <c:pt idx="777">
                  <c:v>5506205.42783939</c:v>
                </c:pt>
                <c:pt idx="778">
                  <c:v>5506205.42692389</c:v>
                </c:pt>
                <c:pt idx="779">
                  <c:v>5506205.42766194</c:v>
                </c:pt>
                <c:pt idx="780">
                  <c:v>5506205.42716987</c:v>
                </c:pt>
                <c:pt idx="781">
                  <c:v>5506205.4271804</c:v>
                </c:pt>
                <c:pt idx="782">
                  <c:v>5506205.42754525</c:v>
                </c:pt>
                <c:pt idx="783">
                  <c:v>5506205.42809326</c:v>
                </c:pt>
                <c:pt idx="784">
                  <c:v>5506205.42756803</c:v>
                </c:pt>
                <c:pt idx="785">
                  <c:v>5506205.42702549</c:v>
                </c:pt>
                <c:pt idx="786">
                  <c:v>5506205.42673667</c:v>
                </c:pt>
                <c:pt idx="787">
                  <c:v>5506205.42702903</c:v>
                </c:pt>
                <c:pt idx="788">
                  <c:v>5506205.42653232</c:v>
                </c:pt>
                <c:pt idx="789">
                  <c:v>5506205.42674888</c:v>
                </c:pt>
                <c:pt idx="790">
                  <c:v>5506205.42634021</c:v>
                </c:pt>
                <c:pt idx="791">
                  <c:v>5506205.4266614</c:v>
                </c:pt>
                <c:pt idx="792">
                  <c:v>5506205.42642377</c:v>
                </c:pt>
                <c:pt idx="793">
                  <c:v>5506205.42656271</c:v>
                </c:pt>
                <c:pt idx="794">
                  <c:v>5506205.42630756</c:v>
                </c:pt>
                <c:pt idx="795">
                  <c:v>5506205.42616376</c:v>
                </c:pt>
                <c:pt idx="796">
                  <c:v>5506205.42633611</c:v>
                </c:pt>
                <c:pt idx="797">
                  <c:v>5506205.4263261</c:v>
                </c:pt>
                <c:pt idx="798">
                  <c:v>5506205.42578815</c:v>
                </c:pt>
                <c:pt idx="799">
                  <c:v>5506205.42597459</c:v>
                </c:pt>
                <c:pt idx="800">
                  <c:v>5506205.42580637</c:v>
                </c:pt>
                <c:pt idx="801">
                  <c:v>5506205.42595472</c:v>
                </c:pt>
                <c:pt idx="802">
                  <c:v>5506205.42539968</c:v>
                </c:pt>
                <c:pt idx="803">
                  <c:v>5506205.42573294</c:v>
                </c:pt>
                <c:pt idx="804">
                  <c:v>5506205.42524056</c:v>
                </c:pt>
                <c:pt idx="805">
                  <c:v>5506205.42510648</c:v>
                </c:pt>
                <c:pt idx="806">
                  <c:v>5506205.42509087</c:v>
                </c:pt>
                <c:pt idx="807">
                  <c:v>5506205.42503135</c:v>
                </c:pt>
                <c:pt idx="808">
                  <c:v>5506205.42531947</c:v>
                </c:pt>
                <c:pt idx="809">
                  <c:v>5506205.42514113</c:v>
                </c:pt>
                <c:pt idx="810">
                  <c:v>5506205.42504428</c:v>
                </c:pt>
                <c:pt idx="811">
                  <c:v>5506205.42499368</c:v>
                </c:pt>
                <c:pt idx="812">
                  <c:v>5506205.42503561</c:v>
                </c:pt>
                <c:pt idx="813">
                  <c:v>5506205.42523887</c:v>
                </c:pt>
                <c:pt idx="814">
                  <c:v>5506205.42531067</c:v>
                </c:pt>
                <c:pt idx="815">
                  <c:v>5506205.42494893</c:v>
                </c:pt>
                <c:pt idx="816">
                  <c:v>5506205.42511962</c:v>
                </c:pt>
                <c:pt idx="817">
                  <c:v>5506205.42490555</c:v>
                </c:pt>
                <c:pt idx="818">
                  <c:v>5506205.42500146</c:v>
                </c:pt>
                <c:pt idx="819">
                  <c:v>5506205.42513479</c:v>
                </c:pt>
                <c:pt idx="820">
                  <c:v>5506205.42488575</c:v>
                </c:pt>
                <c:pt idx="821">
                  <c:v>5506205.42497758</c:v>
                </c:pt>
                <c:pt idx="822">
                  <c:v>5506205.42488181</c:v>
                </c:pt>
                <c:pt idx="823">
                  <c:v>5506205.42508935</c:v>
                </c:pt>
                <c:pt idx="824">
                  <c:v>5506205.42485755</c:v>
                </c:pt>
                <c:pt idx="825">
                  <c:v>5506205.42494478</c:v>
                </c:pt>
                <c:pt idx="826">
                  <c:v>5506205.42457357</c:v>
                </c:pt>
                <c:pt idx="827">
                  <c:v>5506205.42478442</c:v>
                </c:pt>
                <c:pt idx="828">
                  <c:v>5506205.42468489</c:v>
                </c:pt>
                <c:pt idx="829">
                  <c:v>5506205.42477078</c:v>
                </c:pt>
                <c:pt idx="830">
                  <c:v>5506205.42456009</c:v>
                </c:pt>
                <c:pt idx="831">
                  <c:v>5506205.4245317</c:v>
                </c:pt>
                <c:pt idx="832">
                  <c:v>5506205.42450268</c:v>
                </c:pt>
                <c:pt idx="833">
                  <c:v>5506205.42443564</c:v>
                </c:pt>
                <c:pt idx="834">
                  <c:v>5506205.42447152</c:v>
                </c:pt>
                <c:pt idx="835">
                  <c:v>5506205.42454728</c:v>
                </c:pt>
                <c:pt idx="836">
                  <c:v>5506205.42456014</c:v>
                </c:pt>
                <c:pt idx="837">
                  <c:v>5506205.42461426</c:v>
                </c:pt>
                <c:pt idx="838">
                  <c:v>5506205.4243158</c:v>
                </c:pt>
                <c:pt idx="839">
                  <c:v>5506205.42453975</c:v>
                </c:pt>
                <c:pt idx="840">
                  <c:v>5506205.4244311</c:v>
                </c:pt>
                <c:pt idx="841">
                  <c:v>5506205.42451715</c:v>
                </c:pt>
                <c:pt idx="842">
                  <c:v>5506205.42438375</c:v>
                </c:pt>
                <c:pt idx="843">
                  <c:v>5506205.42461071</c:v>
                </c:pt>
                <c:pt idx="844">
                  <c:v>5506205.42438999</c:v>
                </c:pt>
                <c:pt idx="845">
                  <c:v>5506205.4242913</c:v>
                </c:pt>
                <c:pt idx="846">
                  <c:v>5506205.42460741</c:v>
                </c:pt>
                <c:pt idx="847">
                  <c:v>5506205.42450048</c:v>
                </c:pt>
                <c:pt idx="848">
                  <c:v>5506205.42435293</c:v>
                </c:pt>
                <c:pt idx="849">
                  <c:v>5506205.42440315</c:v>
                </c:pt>
                <c:pt idx="850">
                  <c:v>5506205.4245543</c:v>
                </c:pt>
                <c:pt idx="851">
                  <c:v>5506205.42432192</c:v>
                </c:pt>
                <c:pt idx="852">
                  <c:v>5506205.42423284</c:v>
                </c:pt>
                <c:pt idx="853">
                  <c:v>5506205.42431537</c:v>
                </c:pt>
                <c:pt idx="854">
                  <c:v>5506205.42425107</c:v>
                </c:pt>
                <c:pt idx="855">
                  <c:v>5506205.42440124</c:v>
                </c:pt>
                <c:pt idx="856">
                  <c:v>5506205.42440065</c:v>
                </c:pt>
                <c:pt idx="857">
                  <c:v>5506205.42431995</c:v>
                </c:pt>
                <c:pt idx="858">
                  <c:v>5506205.42424507</c:v>
                </c:pt>
                <c:pt idx="859">
                  <c:v>5506205.42433569</c:v>
                </c:pt>
                <c:pt idx="860">
                  <c:v>5506205.4243692</c:v>
                </c:pt>
                <c:pt idx="861">
                  <c:v>5506205.42416155</c:v>
                </c:pt>
                <c:pt idx="862">
                  <c:v>5506205.42438301</c:v>
                </c:pt>
                <c:pt idx="863">
                  <c:v>5506205.42421985</c:v>
                </c:pt>
                <c:pt idx="864">
                  <c:v>5506205.42424774</c:v>
                </c:pt>
                <c:pt idx="865">
                  <c:v>5506205.42419309</c:v>
                </c:pt>
                <c:pt idx="866">
                  <c:v>5506205.42411574</c:v>
                </c:pt>
                <c:pt idx="867">
                  <c:v>5506205.42412679</c:v>
                </c:pt>
                <c:pt idx="868">
                  <c:v>5506205.42418593</c:v>
                </c:pt>
                <c:pt idx="869">
                  <c:v>5506205.42405798</c:v>
                </c:pt>
                <c:pt idx="870">
                  <c:v>5506205.42411888</c:v>
                </c:pt>
                <c:pt idx="871">
                  <c:v>5506205.42421034</c:v>
                </c:pt>
                <c:pt idx="872">
                  <c:v>5506205.42404798</c:v>
                </c:pt>
                <c:pt idx="873">
                  <c:v>5506205.42421763</c:v>
                </c:pt>
                <c:pt idx="874">
                  <c:v>5506205.42407419</c:v>
                </c:pt>
                <c:pt idx="875">
                  <c:v>5506205.42425033</c:v>
                </c:pt>
                <c:pt idx="876">
                  <c:v>5506205.42400125</c:v>
                </c:pt>
                <c:pt idx="877">
                  <c:v>5506205.42397484</c:v>
                </c:pt>
                <c:pt idx="878">
                  <c:v>5506205.42399945</c:v>
                </c:pt>
                <c:pt idx="879">
                  <c:v>5506205.42389153</c:v>
                </c:pt>
                <c:pt idx="880">
                  <c:v>5506205.42390317</c:v>
                </c:pt>
                <c:pt idx="881">
                  <c:v>5506205.42384133</c:v>
                </c:pt>
                <c:pt idx="882">
                  <c:v>5506205.42387873</c:v>
                </c:pt>
                <c:pt idx="883">
                  <c:v>5506205.42376523</c:v>
                </c:pt>
                <c:pt idx="884">
                  <c:v>5506205.42379061</c:v>
                </c:pt>
                <c:pt idx="885">
                  <c:v>5506205.42363386</c:v>
                </c:pt>
                <c:pt idx="886">
                  <c:v>5506205.42370959</c:v>
                </c:pt>
                <c:pt idx="887">
                  <c:v>5506205.42360826</c:v>
                </c:pt>
                <c:pt idx="888">
                  <c:v>5506205.42345814</c:v>
                </c:pt>
                <c:pt idx="889">
                  <c:v>5506205.42339748</c:v>
                </c:pt>
                <c:pt idx="890">
                  <c:v>5506205.42348735</c:v>
                </c:pt>
                <c:pt idx="891">
                  <c:v>5506205.42345081</c:v>
                </c:pt>
                <c:pt idx="892">
                  <c:v>5506205.42334371</c:v>
                </c:pt>
                <c:pt idx="893">
                  <c:v>5506205.42337697</c:v>
                </c:pt>
                <c:pt idx="894">
                  <c:v>5506205.42333541</c:v>
                </c:pt>
                <c:pt idx="895">
                  <c:v>5506205.423321</c:v>
                </c:pt>
                <c:pt idx="896">
                  <c:v>5506205.4234092</c:v>
                </c:pt>
                <c:pt idx="897">
                  <c:v>5506205.4233253</c:v>
                </c:pt>
                <c:pt idx="898">
                  <c:v>5506205.42332863</c:v>
                </c:pt>
                <c:pt idx="899">
                  <c:v>5506205.42338466</c:v>
                </c:pt>
                <c:pt idx="900">
                  <c:v>5506205.42331498</c:v>
                </c:pt>
                <c:pt idx="901">
                  <c:v>5506205.42331336</c:v>
                </c:pt>
                <c:pt idx="902">
                  <c:v>5506205.4233473</c:v>
                </c:pt>
                <c:pt idx="903">
                  <c:v>5506205.42330837</c:v>
                </c:pt>
                <c:pt idx="904">
                  <c:v>5506205.42332969</c:v>
                </c:pt>
                <c:pt idx="905">
                  <c:v>5506205.42332737</c:v>
                </c:pt>
                <c:pt idx="906">
                  <c:v>5506205.42336174</c:v>
                </c:pt>
                <c:pt idx="907">
                  <c:v>5506205.42333214</c:v>
                </c:pt>
                <c:pt idx="908">
                  <c:v>5506205.42341025</c:v>
                </c:pt>
                <c:pt idx="909">
                  <c:v>5506205.42334873</c:v>
                </c:pt>
                <c:pt idx="910">
                  <c:v>5506205.42329885</c:v>
                </c:pt>
                <c:pt idx="911">
                  <c:v>5506205.42332577</c:v>
                </c:pt>
                <c:pt idx="912">
                  <c:v>5506205.42330748</c:v>
                </c:pt>
                <c:pt idx="913">
                  <c:v>5506205.42330173</c:v>
                </c:pt>
                <c:pt idx="914">
                  <c:v>5506205.4233867</c:v>
                </c:pt>
                <c:pt idx="915">
                  <c:v>5506205.423305</c:v>
                </c:pt>
                <c:pt idx="916">
                  <c:v>5506205.42332435</c:v>
                </c:pt>
                <c:pt idx="917">
                  <c:v>5506205.42332389</c:v>
                </c:pt>
                <c:pt idx="918">
                  <c:v>5506205.4233538</c:v>
                </c:pt>
                <c:pt idx="919">
                  <c:v>5506205.42328399</c:v>
                </c:pt>
                <c:pt idx="920">
                  <c:v>5506205.42332945</c:v>
                </c:pt>
                <c:pt idx="921">
                  <c:v>5506205.42328926</c:v>
                </c:pt>
                <c:pt idx="922">
                  <c:v>5506205.42334018</c:v>
                </c:pt>
                <c:pt idx="923">
                  <c:v>5506205.42328479</c:v>
                </c:pt>
                <c:pt idx="924">
                  <c:v>5506205.42327749</c:v>
                </c:pt>
                <c:pt idx="925">
                  <c:v>5506205.42332428</c:v>
                </c:pt>
                <c:pt idx="926">
                  <c:v>5506205.42339106</c:v>
                </c:pt>
                <c:pt idx="927">
                  <c:v>5506205.42331756</c:v>
                </c:pt>
                <c:pt idx="928">
                  <c:v>5506205.4232671</c:v>
                </c:pt>
                <c:pt idx="929">
                  <c:v>5506205.42327103</c:v>
                </c:pt>
                <c:pt idx="930">
                  <c:v>5506205.42329942</c:v>
                </c:pt>
                <c:pt idx="931">
                  <c:v>5506205.42332361</c:v>
                </c:pt>
                <c:pt idx="932">
                  <c:v>5506205.42329589</c:v>
                </c:pt>
                <c:pt idx="933">
                  <c:v>5506205.42331077</c:v>
                </c:pt>
                <c:pt idx="934">
                  <c:v>5506205.42322565</c:v>
                </c:pt>
                <c:pt idx="935">
                  <c:v>5506205.42324032</c:v>
                </c:pt>
                <c:pt idx="936">
                  <c:v>5506205.423256</c:v>
                </c:pt>
                <c:pt idx="937">
                  <c:v>5506205.42326248</c:v>
                </c:pt>
                <c:pt idx="938">
                  <c:v>5506205.4232328</c:v>
                </c:pt>
                <c:pt idx="939">
                  <c:v>5506205.42324026</c:v>
                </c:pt>
                <c:pt idx="940">
                  <c:v>5506205.42325646</c:v>
                </c:pt>
                <c:pt idx="941">
                  <c:v>5506205.42324492</c:v>
                </c:pt>
                <c:pt idx="942">
                  <c:v>5506205.42322868</c:v>
                </c:pt>
                <c:pt idx="943">
                  <c:v>5506205.42324977</c:v>
                </c:pt>
                <c:pt idx="944">
                  <c:v>5506205.42326255</c:v>
                </c:pt>
                <c:pt idx="945">
                  <c:v>5506205.42327938</c:v>
                </c:pt>
                <c:pt idx="946">
                  <c:v>5506205.42322583</c:v>
                </c:pt>
                <c:pt idx="947">
                  <c:v>5506205.42324004</c:v>
                </c:pt>
                <c:pt idx="948">
                  <c:v>5506205.42327853</c:v>
                </c:pt>
                <c:pt idx="949">
                  <c:v>5506205.42323747</c:v>
                </c:pt>
                <c:pt idx="950">
                  <c:v>5506205.42328167</c:v>
                </c:pt>
                <c:pt idx="951">
                  <c:v>5506205.42323671</c:v>
                </c:pt>
                <c:pt idx="952">
                  <c:v>5506205.42323662</c:v>
                </c:pt>
                <c:pt idx="953">
                  <c:v>5506205.42322359</c:v>
                </c:pt>
                <c:pt idx="954">
                  <c:v>5506205.42324297</c:v>
                </c:pt>
                <c:pt idx="955">
                  <c:v>5506205.42321051</c:v>
                </c:pt>
                <c:pt idx="956">
                  <c:v>5506205.42321991</c:v>
                </c:pt>
                <c:pt idx="957">
                  <c:v>5506205.42324442</c:v>
                </c:pt>
                <c:pt idx="958">
                  <c:v>5506205.42323046</c:v>
                </c:pt>
                <c:pt idx="959">
                  <c:v>5506205.42320549</c:v>
                </c:pt>
                <c:pt idx="960">
                  <c:v>5506205.42319601</c:v>
                </c:pt>
                <c:pt idx="961">
                  <c:v>5506205.42320961</c:v>
                </c:pt>
                <c:pt idx="962">
                  <c:v>5506205.42320771</c:v>
                </c:pt>
                <c:pt idx="963">
                  <c:v>5506205.42319093</c:v>
                </c:pt>
                <c:pt idx="964">
                  <c:v>5506205.4231995</c:v>
                </c:pt>
                <c:pt idx="965">
                  <c:v>5506205.42317696</c:v>
                </c:pt>
                <c:pt idx="966">
                  <c:v>5506205.42318104</c:v>
                </c:pt>
                <c:pt idx="967">
                  <c:v>5506205.42314863</c:v>
                </c:pt>
                <c:pt idx="968">
                  <c:v>5506205.4231612</c:v>
                </c:pt>
                <c:pt idx="969">
                  <c:v>5506205.4231273</c:v>
                </c:pt>
                <c:pt idx="970">
                  <c:v>5506205.42314287</c:v>
                </c:pt>
                <c:pt idx="971">
                  <c:v>5506205.42311279</c:v>
                </c:pt>
                <c:pt idx="972">
                  <c:v>5506205.42312834</c:v>
                </c:pt>
                <c:pt idx="973">
                  <c:v>5506205.42311637</c:v>
                </c:pt>
                <c:pt idx="974">
                  <c:v>5506205.42312094</c:v>
                </c:pt>
                <c:pt idx="975">
                  <c:v>5506205.4231</c:v>
                </c:pt>
                <c:pt idx="976">
                  <c:v>5506205.42310693</c:v>
                </c:pt>
                <c:pt idx="977">
                  <c:v>5506205.42310341</c:v>
                </c:pt>
                <c:pt idx="978">
                  <c:v>5506205.42309522</c:v>
                </c:pt>
                <c:pt idx="979">
                  <c:v>5506205.42310115</c:v>
                </c:pt>
                <c:pt idx="980">
                  <c:v>5506205.42309572</c:v>
                </c:pt>
                <c:pt idx="981">
                  <c:v>5506205.42309978</c:v>
                </c:pt>
                <c:pt idx="982">
                  <c:v>5506205.4231072</c:v>
                </c:pt>
                <c:pt idx="983">
                  <c:v>5506205.42310804</c:v>
                </c:pt>
                <c:pt idx="984">
                  <c:v>5506205.42310578</c:v>
                </c:pt>
                <c:pt idx="985">
                  <c:v>5506205.42308977</c:v>
                </c:pt>
                <c:pt idx="986">
                  <c:v>5506205.42310206</c:v>
                </c:pt>
                <c:pt idx="987">
                  <c:v>5506205.42309654</c:v>
                </c:pt>
                <c:pt idx="988">
                  <c:v>5506205.42310335</c:v>
                </c:pt>
                <c:pt idx="989">
                  <c:v>5506205.42309412</c:v>
                </c:pt>
                <c:pt idx="990">
                  <c:v>5506205.42308874</c:v>
                </c:pt>
                <c:pt idx="991">
                  <c:v>5506205.42309011</c:v>
                </c:pt>
                <c:pt idx="992">
                  <c:v>5506205.4231059</c:v>
                </c:pt>
                <c:pt idx="993">
                  <c:v>5506205.42308949</c:v>
                </c:pt>
                <c:pt idx="994">
                  <c:v>5506205.42308591</c:v>
                </c:pt>
                <c:pt idx="995">
                  <c:v>5506205.42309851</c:v>
                </c:pt>
                <c:pt idx="996">
                  <c:v>5506205.42309072</c:v>
                </c:pt>
                <c:pt idx="997">
                  <c:v>5506205.42309022</c:v>
                </c:pt>
                <c:pt idx="998">
                  <c:v>5506205.4230877</c:v>
                </c:pt>
                <c:pt idx="999">
                  <c:v>5506205.42310227</c:v>
                </c:pt>
                <c:pt idx="1000">
                  <c:v>5506205.42309139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478421.640994778</c:v>
                </c:pt>
                <c:pt idx="2">
                  <c:v>478849.511234108</c:v>
                </c:pt>
                <c:pt idx="3">
                  <c:v>480518.545677986</c:v>
                </c:pt>
                <c:pt idx="4">
                  <c:v>484110.402064955</c:v>
                </c:pt>
                <c:pt idx="5">
                  <c:v>486795.785546017</c:v>
                </c:pt>
                <c:pt idx="6">
                  <c:v>489816.762597636</c:v>
                </c:pt>
                <c:pt idx="7">
                  <c:v>492802.572349668</c:v>
                </c:pt>
                <c:pt idx="8">
                  <c:v>495872.52500697</c:v>
                </c:pt>
                <c:pt idx="9">
                  <c:v>498874.092719161</c:v>
                </c:pt>
                <c:pt idx="10">
                  <c:v>501817.151163833</c:v>
                </c:pt>
                <c:pt idx="11">
                  <c:v>504652.061442625</c:v>
                </c:pt>
                <c:pt idx="12">
                  <c:v>507400.29010514</c:v>
                </c:pt>
                <c:pt idx="13">
                  <c:v>510032.581005599</c:v>
                </c:pt>
                <c:pt idx="14">
                  <c:v>512562.291154608</c:v>
                </c:pt>
                <c:pt idx="15">
                  <c:v>514972.036978398</c:v>
                </c:pt>
                <c:pt idx="16">
                  <c:v>517269.128012833</c:v>
                </c:pt>
                <c:pt idx="17">
                  <c:v>519444.32081452</c:v>
                </c:pt>
                <c:pt idx="18">
                  <c:v>521499.832151991</c:v>
                </c:pt>
                <c:pt idx="19">
                  <c:v>523432.818051973</c:v>
                </c:pt>
                <c:pt idx="20">
                  <c:v>525240.77905204</c:v>
                </c:pt>
                <c:pt idx="21">
                  <c:v>526926.487659814</c:v>
                </c:pt>
                <c:pt idx="22">
                  <c:v>528482.771730948</c:v>
                </c:pt>
                <c:pt idx="23">
                  <c:v>529917.755913916</c:v>
                </c:pt>
                <c:pt idx="24">
                  <c:v>531219.423568839</c:v>
                </c:pt>
                <c:pt idx="25">
                  <c:v>532401.304503649</c:v>
                </c:pt>
                <c:pt idx="26">
                  <c:v>533448.716041135</c:v>
                </c:pt>
                <c:pt idx="27">
                  <c:v>534378.610135846</c:v>
                </c:pt>
                <c:pt idx="28">
                  <c:v>535167.122425992</c:v>
                </c:pt>
                <c:pt idx="29">
                  <c:v>535841.415820488</c:v>
                </c:pt>
                <c:pt idx="30">
                  <c:v>549982.441910832</c:v>
                </c:pt>
                <c:pt idx="31">
                  <c:v>560064.594305889</c:v>
                </c:pt>
                <c:pt idx="32">
                  <c:v>570523.443698014</c:v>
                </c:pt>
                <c:pt idx="33">
                  <c:v>571440.075251809</c:v>
                </c:pt>
                <c:pt idx="34">
                  <c:v>572165.427012838</c:v>
                </c:pt>
                <c:pt idx="35">
                  <c:v>575184.298912856</c:v>
                </c:pt>
                <c:pt idx="36">
                  <c:v>575853.529743169</c:v>
                </c:pt>
                <c:pt idx="37">
                  <c:v>579405.176273153</c:v>
                </c:pt>
                <c:pt idx="38">
                  <c:v>580021.181059137</c:v>
                </c:pt>
                <c:pt idx="39">
                  <c:v>583684.799524151</c:v>
                </c:pt>
                <c:pt idx="40">
                  <c:v>584243.654455468</c:v>
                </c:pt>
                <c:pt idx="41">
                  <c:v>588212.129051342</c:v>
                </c:pt>
                <c:pt idx="42">
                  <c:v>588710.806366912</c:v>
                </c:pt>
                <c:pt idx="43">
                  <c:v>593094.498301511</c:v>
                </c:pt>
                <c:pt idx="44">
                  <c:v>593529.059994489</c:v>
                </c:pt>
                <c:pt idx="45">
                  <c:v>598395.871273222</c:v>
                </c:pt>
                <c:pt idx="46">
                  <c:v>598764.62622936</c:v>
                </c:pt>
                <c:pt idx="47">
                  <c:v>604176.447795046</c:v>
                </c:pt>
                <c:pt idx="48">
                  <c:v>604479.220001916</c:v>
                </c:pt>
                <c:pt idx="49">
                  <c:v>610488.298540244</c:v>
                </c:pt>
                <c:pt idx="50">
                  <c:v>610723.825773529</c:v>
                </c:pt>
                <c:pt idx="51">
                  <c:v>617361.186178089</c:v>
                </c:pt>
                <c:pt idx="52">
                  <c:v>617529.104001901</c:v>
                </c:pt>
                <c:pt idx="53">
                  <c:v>624821.777757018</c:v>
                </c:pt>
                <c:pt idx="54">
                  <c:v>624923.457907998</c:v>
                </c:pt>
                <c:pt idx="55">
                  <c:v>632882.974401022</c:v>
                </c:pt>
                <c:pt idx="56">
                  <c:v>632915.811516703</c:v>
                </c:pt>
                <c:pt idx="57">
                  <c:v>641524.605400496</c:v>
                </c:pt>
                <c:pt idx="58">
                  <c:v>643886.430802832</c:v>
                </c:pt>
                <c:pt idx="59">
                  <c:v>660183.187161571</c:v>
                </c:pt>
                <c:pt idx="60">
                  <c:v>672918.325683861</c:v>
                </c:pt>
                <c:pt idx="61">
                  <c:v>684636.934462051</c:v>
                </c:pt>
                <c:pt idx="62">
                  <c:v>692069.343824368</c:v>
                </c:pt>
                <c:pt idx="63">
                  <c:v>695335.783268848</c:v>
                </c:pt>
                <c:pt idx="64">
                  <c:v>694656.692266416</c:v>
                </c:pt>
                <c:pt idx="65">
                  <c:v>703357.851173466</c:v>
                </c:pt>
                <c:pt idx="66">
                  <c:v>703985.446583051</c:v>
                </c:pt>
                <c:pt idx="67">
                  <c:v>710325.786088456</c:v>
                </c:pt>
                <c:pt idx="68">
                  <c:v>710879.651930412</c:v>
                </c:pt>
                <c:pt idx="69">
                  <c:v>717577.293537633</c:v>
                </c:pt>
                <c:pt idx="70">
                  <c:v>718052.524058839</c:v>
                </c:pt>
                <c:pt idx="71">
                  <c:v>725123.567592571</c:v>
                </c:pt>
                <c:pt idx="72">
                  <c:v>725515.029592276</c:v>
                </c:pt>
                <c:pt idx="73">
                  <c:v>732931.315496803</c:v>
                </c:pt>
                <c:pt idx="74">
                  <c:v>733233.081850214</c:v>
                </c:pt>
                <c:pt idx="75">
                  <c:v>740932.784321224</c:v>
                </c:pt>
                <c:pt idx="76">
                  <c:v>744697.308763635</c:v>
                </c:pt>
                <c:pt idx="77">
                  <c:v>744819.415564374</c:v>
                </c:pt>
                <c:pt idx="78">
                  <c:v>752060.467921051</c:v>
                </c:pt>
                <c:pt idx="79">
                  <c:v>752091.407248764</c:v>
                </c:pt>
                <c:pt idx="80">
                  <c:v>760181.787707285</c:v>
                </c:pt>
                <c:pt idx="81">
                  <c:v>768152.535126754</c:v>
                </c:pt>
                <c:pt idx="82">
                  <c:v>771157.177746293</c:v>
                </c:pt>
                <c:pt idx="83">
                  <c:v>770993.346084704</c:v>
                </c:pt>
                <c:pt idx="84">
                  <c:v>778418.969411014</c:v>
                </c:pt>
                <c:pt idx="85">
                  <c:v>785568.740938477</c:v>
                </c:pt>
                <c:pt idx="86">
                  <c:v>787665.156084791</c:v>
                </c:pt>
                <c:pt idx="87">
                  <c:v>787695.912180573</c:v>
                </c:pt>
                <c:pt idx="88">
                  <c:v>803666.248135615</c:v>
                </c:pt>
                <c:pt idx="89">
                  <c:v>815806.248416779</c:v>
                </c:pt>
                <c:pt idx="90">
                  <c:v>826661.66842464</c:v>
                </c:pt>
                <c:pt idx="91">
                  <c:v>840783.694002633</c:v>
                </c:pt>
                <c:pt idx="92">
                  <c:v>848828.401369498</c:v>
                </c:pt>
                <c:pt idx="93">
                  <c:v>848184.028164</c:v>
                </c:pt>
                <c:pt idx="94">
                  <c:v>851998.855445073</c:v>
                </c:pt>
                <c:pt idx="95">
                  <c:v>851154.629807858</c:v>
                </c:pt>
                <c:pt idx="96">
                  <c:v>858319.159414539</c:v>
                </c:pt>
                <c:pt idx="97">
                  <c:v>862960.463356003</c:v>
                </c:pt>
                <c:pt idx="98">
                  <c:v>862102.563602089</c:v>
                </c:pt>
                <c:pt idx="99">
                  <c:v>868813.133792479</c:v>
                </c:pt>
                <c:pt idx="100">
                  <c:v>870003.172831236</c:v>
                </c:pt>
                <c:pt idx="101">
                  <c:v>869311.928106193</c:v>
                </c:pt>
                <c:pt idx="102">
                  <c:v>877189.824286627</c:v>
                </c:pt>
                <c:pt idx="103">
                  <c:v>885010.200220303</c:v>
                </c:pt>
                <c:pt idx="104">
                  <c:v>887477.67548809</c:v>
                </c:pt>
                <c:pt idx="105">
                  <c:v>887885.52268654</c:v>
                </c:pt>
                <c:pt idx="106">
                  <c:v>896816.187589037</c:v>
                </c:pt>
                <c:pt idx="107">
                  <c:v>899692.894333325</c:v>
                </c:pt>
                <c:pt idx="108">
                  <c:v>899452.781119616</c:v>
                </c:pt>
                <c:pt idx="109">
                  <c:v>908058.120063621</c:v>
                </c:pt>
                <c:pt idx="110">
                  <c:v>918111.776132995</c:v>
                </c:pt>
                <c:pt idx="111">
                  <c:v>928510.370383512</c:v>
                </c:pt>
                <c:pt idx="112">
                  <c:v>932651.701865255</c:v>
                </c:pt>
                <c:pt idx="113">
                  <c:v>932667.931716924</c:v>
                </c:pt>
                <c:pt idx="114">
                  <c:v>941905.020892984</c:v>
                </c:pt>
                <c:pt idx="115">
                  <c:v>952079.31413352</c:v>
                </c:pt>
                <c:pt idx="116">
                  <c:v>956334.706090609</c:v>
                </c:pt>
                <c:pt idx="117">
                  <c:v>957429.931625986</c:v>
                </c:pt>
                <c:pt idx="118">
                  <c:v>972835.5111015</c:v>
                </c:pt>
                <c:pt idx="119">
                  <c:v>983036.428315422</c:v>
                </c:pt>
                <c:pt idx="120">
                  <c:v>991140.407175984</c:v>
                </c:pt>
                <c:pt idx="121">
                  <c:v>997432.607371705</c:v>
                </c:pt>
                <c:pt idx="122">
                  <c:v>1000412.01579327</c:v>
                </c:pt>
                <c:pt idx="123">
                  <c:v>1000104.73642983</c:v>
                </c:pt>
                <c:pt idx="124">
                  <c:v>1005598.83377161</c:v>
                </c:pt>
                <c:pt idx="125">
                  <c:v>1005603.22371363</c:v>
                </c:pt>
                <c:pt idx="126">
                  <c:v>1014614.05975333</c:v>
                </c:pt>
                <c:pt idx="127">
                  <c:v>1022135.48781492</c:v>
                </c:pt>
                <c:pt idx="128">
                  <c:v>1022519.16519567</c:v>
                </c:pt>
                <c:pt idx="129">
                  <c:v>1030545.44863732</c:v>
                </c:pt>
                <c:pt idx="130">
                  <c:v>1033589.96955657</c:v>
                </c:pt>
                <c:pt idx="131">
                  <c:v>1033839.55885524</c:v>
                </c:pt>
                <c:pt idx="132">
                  <c:v>1046447.47962399</c:v>
                </c:pt>
                <c:pt idx="133">
                  <c:v>1051527.12129606</c:v>
                </c:pt>
                <c:pt idx="134">
                  <c:v>1050909.02898841</c:v>
                </c:pt>
                <c:pt idx="135">
                  <c:v>1061647.47289646</c:v>
                </c:pt>
                <c:pt idx="136">
                  <c:v>1066919.24539758</c:v>
                </c:pt>
                <c:pt idx="137">
                  <c:v>1065968.33643019</c:v>
                </c:pt>
                <c:pt idx="138">
                  <c:v>1069907.08648106</c:v>
                </c:pt>
                <c:pt idx="139">
                  <c:v>1070542.41128056</c:v>
                </c:pt>
                <c:pt idx="140">
                  <c:v>1083610.97117382</c:v>
                </c:pt>
                <c:pt idx="141">
                  <c:v>1090660.29039863</c:v>
                </c:pt>
                <c:pt idx="142">
                  <c:v>1091122.9206315</c:v>
                </c:pt>
                <c:pt idx="143">
                  <c:v>1092176.58729212</c:v>
                </c:pt>
                <c:pt idx="144">
                  <c:v>1100273.82961569</c:v>
                </c:pt>
                <c:pt idx="145">
                  <c:v>1108154.34099827</c:v>
                </c:pt>
                <c:pt idx="146">
                  <c:v>1117286.78375355</c:v>
                </c:pt>
                <c:pt idx="147">
                  <c:v>1125497.01543988</c:v>
                </c:pt>
                <c:pt idx="148">
                  <c:v>1133789.49780854</c:v>
                </c:pt>
                <c:pt idx="149">
                  <c:v>1149312.64865796</c:v>
                </c:pt>
                <c:pt idx="150">
                  <c:v>1158097.75236145</c:v>
                </c:pt>
                <c:pt idx="151">
                  <c:v>1160078.24599556</c:v>
                </c:pt>
                <c:pt idx="152">
                  <c:v>1159746.93159668</c:v>
                </c:pt>
                <c:pt idx="153">
                  <c:v>1163995.70366403</c:v>
                </c:pt>
                <c:pt idx="154">
                  <c:v>1163726.17452421</c:v>
                </c:pt>
                <c:pt idx="155">
                  <c:v>1170701.54516745</c:v>
                </c:pt>
                <c:pt idx="156">
                  <c:v>1174729.25576991</c:v>
                </c:pt>
                <c:pt idx="157">
                  <c:v>1174227.76129597</c:v>
                </c:pt>
                <c:pt idx="158">
                  <c:v>1179851.57226015</c:v>
                </c:pt>
                <c:pt idx="159">
                  <c:v>1180054.54393083</c:v>
                </c:pt>
                <c:pt idx="160">
                  <c:v>1181151.64101584</c:v>
                </c:pt>
                <c:pt idx="161">
                  <c:v>1181454.25545958</c:v>
                </c:pt>
                <c:pt idx="162">
                  <c:v>1190674.99023543</c:v>
                </c:pt>
                <c:pt idx="163">
                  <c:v>1194196.26032461</c:v>
                </c:pt>
                <c:pt idx="164">
                  <c:v>1194928.60895239</c:v>
                </c:pt>
                <c:pt idx="165">
                  <c:v>1200737.54216604</c:v>
                </c:pt>
                <c:pt idx="166">
                  <c:v>1206673.80934312</c:v>
                </c:pt>
                <c:pt idx="167">
                  <c:v>1207355.11502761</c:v>
                </c:pt>
                <c:pt idx="168">
                  <c:v>1211692.65854359</c:v>
                </c:pt>
                <c:pt idx="169">
                  <c:v>1210748.75640578</c:v>
                </c:pt>
                <c:pt idx="170">
                  <c:v>1221627.36097251</c:v>
                </c:pt>
                <c:pt idx="171">
                  <c:v>1227965.38629292</c:v>
                </c:pt>
                <c:pt idx="172">
                  <c:v>1226894.80264904</c:v>
                </c:pt>
                <c:pt idx="173">
                  <c:v>1231270.02326719</c:v>
                </c:pt>
                <c:pt idx="174">
                  <c:v>1229219.46334499</c:v>
                </c:pt>
                <c:pt idx="175">
                  <c:v>1236759.2364816</c:v>
                </c:pt>
                <c:pt idx="176">
                  <c:v>1250094.34223662</c:v>
                </c:pt>
                <c:pt idx="177">
                  <c:v>1257984.0711207</c:v>
                </c:pt>
                <c:pt idx="178">
                  <c:v>1257685.7163361</c:v>
                </c:pt>
                <c:pt idx="179">
                  <c:v>1259499.39228852</c:v>
                </c:pt>
                <c:pt idx="180">
                  <c:v>1261023.93368735</c:v>
                </c:pt>
                <c:pt idx="181">
                  <c:v>1259582.85235241</c:v>
                </c:pt>
                <c:pt idx="182">
                  <c:v>1259730.74504096</c:v>
                </c:pt>
                <c:pt idx="183">
                  <c:v>1259776.36606961</c:v>
                </c:pt>
                <c:pt idx="184">
                  <c:v>1262944.92988765</c:v>
                </c:pt>
                <c:pt idx="185">
                  <c:v>1262559.00758041</c:v>
                </c:pt>
                <c:pt idx="186">
                  <c:v>1269766.83043568</c:v>
                </c:pt>
                <c:pt idx="187">
                  <c:v>1274047.62751506</c:v>
                </c:pt>
                <c:pt idx="188">
                  <c:v>1274504.51168635</c:v>
                </c:pt>
                <c:pt idx="189">
                  <c:v>1280311.00567376</c:v>
                </c:pt>
                <c:pt idx="190">
                  <c:v>1279732.1583781</c:v>
                </c:pt>
                <c:pt idx="191">
                  <c:v>1286754.93522128</c:v>
                </c:pt>
                <c:pt idx="192">
                  <c:v>1288149.94061233</c:v>
                </c:pt>
                <c:pt idx="193">
                  <c:v>1286995.72502826</c:v>
                </c:pt>
                <c:pt idx="194">
                  <c:v>1293466.68192855</c:v>
                </c:pt>
                <c:pt idx="195">
                  <c:v>1291943.71810667</c:v>
                </c:pt>
                <c:pt idx="196">
                  <c:v>1294460.11446407</c:v>
                </c:pt>
                <c:pt idx="197">
                  <c:v>1292680.74186018</c:v>
                </c:pt>
                <c:pt idx="198">
                  <c:v>1295423.69740297</c:v>
                </c:pt>
                <c:pt idx="199">
                  <c:v>1297541.80812696</c:v>
                </c:pt>
                <c:pt idx="200">
                  <c:v>1299736.09089407</c:v>
                </c:pt>
                <c:pt idx="201">
                  <c:v>1299512.14608118</c:v>
                </c:pt>
                <c:pt idx="202">
                  <c:v>1301753.93991032</c:v>
                </c:pt>
                <c:pt idx="203">
                  <c:v>1299545.99467252</c:v>
                </c:pt>
                <c:pt idx="204">
                  <c:v>1303923.23442821</c:v>
                </c:pt>
                <c:pt idx="205">
                  <c:v>1297872.4480131</c:v>
                </c:pt>
                <c:pt idx="206">
                  <c:v>1293359.53147933</c:v>
                </c:pt>
                <c:pt idx="207">
                  <c:v>1293028.56102483</c:v>
                </c:pt>
                <c:pt idx="208">
                  <c:v>1300662.6260405</c:v>
                </c:pt>
                <c:pt idx="209">
                  <c:v>1300019.97688141</c:v>
                </c:pt>
                <c:pt idx="210">
                  <c:v>1304465.49384166</c:v>
                </c:pt>
                <c:pt idx="211">
                  <c:v>1304609.07193171</c:v>
                </c:pt>
                <c:pt idx="212">
                  <c:v>1307152.99260865</c:v>
                </c:pt>
                <c:pt idx="213">
                  <c:v>1307117.73764003</c:v>
                </c:pt>
                <c:pt idx="214">
                  <c:v>1307193.01802523</c:v>
                </c:pt>
                <c:pt idx="215">
                  <c:v>1308427.72654371</c:v>
                </c:pt>
                <c:pt idx="216">
                  <c:v>1305863.71357153</c:v>
                </c:pt>
                <c:pt idx="217">
                  <c:v>1305254.10950333</c:v>
                </c:pt>
                <c:pt idx="218">
                  <c:v>1306790.74850921</c:v>
                </c:pt>
                <c:pt idx="219">
                  <c:v>1306370.23701746</c:v>
                </c:pt>
                <c:pt idx="220">
                  <c:v>1302915.3293603</c:v>
                </c:pt>
                <c:pt idx="221">
                  <c:v>1307359.36388312</c:v>
                </c:pt>
                <c:pt idx="222">
                  <c:v>1311436.33029844</c:v>
                </c:pt>
                <c:pt idx="223">
                  <c:v>1310251.04450239</c:v>
                </c:pt>
                <c:pt idx="224">
                  <c:v>1307135.64767918</c:v>
                </c:pt>
                <c:pt idx="225">
                  <c:v>1312812.74787642</c:v>
                </c:pt>
                <c:pt idx="226">
                  <c:v>1311511.50213485</c:v>
                </c:pt>
                <c:pt idx="227">
                  <c:v>1309635.16197669</c:v>
                </c:pt>
                <c:pt idx="228">
                  <c:v>1311422.89503421</c:v>
                </c:pt>
                <c:pt idx="229">
                  <c:v>1310845.70110589</c:v>
                </c:pt>
                <c:pt idx="230">
                  <c:v>1308735.97265472</c:v>
                </c:pt>
                <c:pt idx="231">
                  <c:v>1309616.30809775</c:v>
                </c:pt>
                <c:pt idx="232">
                  <c:v>1313565.20692094</c:v>
                </c:pt>
                <c:pt idx="233">
                  <c:v>1311413.65256064</c:v>
                </c:pt>
                <c:pt idx="234">
                  <c:v>1318414.33147452</c:v>
                </c:pt>
                <c:pt idx="235">
                  <c:v>1306408.11641198</c:v>
                </c:pt>
                <c:pt idx="236">
                  <c:v>1307792.4220405</c:v>
                </c:pt>
                <c:pt idx="237">
                  <c:v>1308524.89625492</c:v>
                </c:pt>
                <c:pt idx="238">
                  <c:v>1311525.41457072</c:v>
                </c:pt>
                <c:pt idx="239">
                  <c:v>1306774.77624259</c:v>
                </c:pt>
                <c:pt idx="240">
                  <c:v>1301849.14915803</c:v>
                </c:pt>
                <c:pt idx="241">
                  <c:v>1307606.25475374</c:v>
                </c:pt>
                <c:pt idx="242">
                  <c:v>1308099.51604855</c:v>
                </c:pt>
                <c:pt idx="243">
                  <c:v>1308602.43248636</c:v>
                </c:pt>
                <c:pt idx="244">
                  <c:v>1308366.49905314</c:v>
                </c:pt>
                <c:pt idx="245">
                  <c:v>1308577.47339891</c:v>
                </c:pt>
                <c:pt idx="246">
                  <c:v>1312287.95407507</c:v>
                </c:pt>
                <c:pt idx="247">
                  <c:v>1309534.5385029</c:v>
                </c:pt>
                <c:pt idx="248">
                  <c:v>1309281.02070747</c:v>
                </c:pt>
                <c:pt idx="249">
                  <c:v>1309987.42842105</c:v>
                </c:pt>
                <c:pt idx="250">
                  <c:v>1306644.79938004</c:v>
                </c:pt>
                <c:pt idx="251">
                  <c:v>1308725.0719594</c:v>
                </c:pt>
                <c:pt idx="252">
                  <c:v>1309457.74224317</c:v>
                </c:pt>
                <c:pt idx="253">
                  <c:v>1306801.91101099</c:v>
                </c:pt>
                <c:pt idx="254">
                  <c:v>1306858.6622382</c:v>
                </c:pt>
                <c:pt idx="255">
                  <c:v>1309548.89833468</c:v>
                </c:pt>
                <c:pt idx="256">
                  <c:v>1306189.38186253</c:v>
                </c:pt>
                <c:pt idx="257">
                  <c:v>1304897.57987966</c:v>
                </c:pt>
                <c:pt idx="258">
                  <c:v>1303356.86752353</c:v>
                </c:pt>
                <c:pt idx="259">
                  <c:v>1308855.73863251</c:v>
                </c:pt>
                <c:pt idx="260">
                  <c:v>1306003.84042214</c:v>
                </c:pt>
                <c:pt idx="261">
                  <c:v>1301970.00653684</c:v>
                </c:pt>
                <c:pt idx="262">
                  <c:v>1301085.99546345</c:v>
                </c:pt>
                <c:pt idx="263">
                  <c:v>1301422.18812836</c:v>
                </c:pt>
                <c:pt idx="264">
                  <c:v>1302635.7855701</c:v>
                </c:pt>
                <c:pt idx="265">
                  <c:v>1301988.84148874</c:v>
                </c:pt>
                <c:pt idx="266">
                  <c:v>1302878.52378368</c:v>
                </c:pt>
                <c:pt idx="267">
                  <c:v>1302271.32042539</c:v>
                </c:pt>
                <c:pt idx="268">
                  <c:v>1301596.68673174</c:v>
                </c:pt>
                <c:pt idx="269">
                  <c:v>1302458.28372482</c:v>
                </c:pt>
                <c:pt idx="270">
                  <c:v>1302081.81531269</c:v>
                </c:pt>
                <c:pt idx="271">
                  <c:v>1300560.02705569</c:v>
                </c:pt>
                <c:pt idx="272">
                  <c:v>1301496.1712377</c:v>
                </c:pt>
                <c:pt idx="273">
                  <c:v>1299915.22036575</c:v>
                </c:pt>
                <c:pt idx="274">
                  <c:v>1299857.34649118</c:v>
                </c:pt>
                <c:pt idx="275">
                  <c:v>1301134.68151972</c:v>
                </c:pt>
                <c:pt idx="276">
                  <c:v>1300255.08247688</c:v>
                </c:pt>
                <c:pt idx="277">
                  <c:v>1299068.92247009</c:v>
                </c:pt>
                <c:pt idx="278">
                  <c:v>1300239.52194101</c:v>
                </c:pt>
                <c:pt idx="279">
                  <c:v>1301026.2573083</c:v>
                </c:pt>
                <c:pt idx="280">
                  <c:v>1299189.63885097</c:v>
                </c:pt>
                <c:pt idx="281">
                  <c:v>1299100.04549885</c:v>
                </c:pt>
                <c:pt idx="282">
                  <c:v>1298768.96252294</c:v>
                </c:pt>
                <c:pt idx="283">
                  <c:v>1302998.15376868</c:v>
                </c:pt>
                <c:pt idx="284">
                  <c:v>1301898.05423689</c:v>
                </c:pt>
                <c:pt idx="285">
                  <c:v>1305460.43614832</c:v>
                </c:pt>
                <c:pt idx="286">
                  <c:v>1303477.69585704</c:v>
                </c:pt>
                <c:pt idx="287">
                  <c:v>1304824.34081762</c:v>
                </c:pt>
                <c:pt idx="288">
                  <c:v>1303032.5785252</c:v>
                </c:pt>
                <c:pt idx="289">
                  <c:v>1303650.40596174</c:v>
                </c:pt>
                <c:pt idx="290">
                  <c:v>1303336.54055171</c:v>
                </c:pt>
                <c:pt idx="291">
                  <c:v>1304290.49441855</c:v>
                </c:pt>
                <c:pt idx="292">
                  <c:v>1305363.37875791</c:v>
                </c:pt>
                <c:pt idx="293">
                  <c:v>1307535.28200805</c:v>
                </c:pt>
                <c:pt idx="294">
                  <c:v>1303968.62485629</c:v>
                </c:pt>
                <c:pt idx="295">
                  <c:v>1306305.0671655</c:v>
                </c:pt>
                <c:pt idx="296">
                  <c:v>1305446.41497993</c:v>
                </c:pt>
                <c:pt idx="297">
                  <c:v>1304836.73824264</c:v>
                </c:pt>
                <c:pt idx="298">
                  <c:v>1304789.06446936</c:v>
                </c:pt>
                <c:pt idx="299">
                  <c:v>1306613.2394585</c:v>
                </c:pt>
                <c:pt idx="300">
                  <c:v>1305839.0511122</c:v>
                </c:pt>
                <c:pt idx="301">
                  <c:v>1306843.65699749</c:v>
                </c:pt>
                <c:pt idx="302">
                  <c:v>1305898.28919257</c:v>
                </c:pt>
                <c:pt idx="303">
                  <c:v>1308593.88968085</c:v>
                </c:pt>
                <c:pt idx="304">
                  <c:v>1308910.56660819</c:v>
                </c:pt>
                <c:pt idx="305">
                  <c:v>1312516.41946754</c:v>
                </c:pt>
                <c:pt idx="306">
                  <c:v>1308866.61386592</c:v>
                </c:pt>
                <c:pt idx="307">
                  <c:v>1309791.78379468</c:v>
                </c:pt>
                <c:pt idx="308">
                  <c:v>1310284.23530351</c:v>
                </c:pt>
                <c:pt idx="309">
                  <c:v>1311125.30869599</c:v>
                </c:pt>
                <c:pt idx="310">
                  <c:v>1310286.60388259</c:v>
                </c:pt>
                <c:pt idx="311">
                  <c:v>1313089.6688923</c:v>
                </c:pt>
                <c:pt idx="312">
                  <c:v>1308235.18510578</c:v>
                </c:pt>
                <c:pt idx="313">
                  <c:v>1308487.16614409</c:v>
                </c:pt>
                <c:pt idx="314">
                  <c:v>1308868.05064612</c:v>
                </c:pt>
                <c:pt idx="315">
                  <c:v>1306860.38095375</c:v>
                </c:pt>
                <c:pt idx="316">
                  <c:v>1308666.47086067</c:v>
                </c:pt>
                <c:pt idx="317">
                  <c:v>1307575.33310942</c:v>
                </c:pt>
                <c:pt idx="318">
                  <c:v>1306286.86962768</c:v>
                </c:pt>
                <c:pt idx="319">
                  <c:v>1308446.55745857</c:v>
                </c:pt>
                <c:pt idx="320">
                  <c:v>1308378.22828746</c:v>
                </c:pt>
                <c:pt idx="321">
                  <c:v>1308369.0578496</c:v>
                </c:pt>
                <c:pt idx="322">
                  <c:v>1309827.05820873</c:v>
                </c:pt>
                <c:pt idx="323">
                  <c:v>1308306.12881404</c:v>
                </c:pt>
                <c:pt idx="324">
                  <c:v>1306981.6871351</c:v>
                </c:pt>
                <c:pt idx="325">
                  <c:v>1308340.53746883</c:v>
                </c:pt>
                <c:pt idx="326">
                  <c:v>1309380.08675369</c:v>
                </c:pt>
                <c:pt idx="327">
                  <c:v>1310328.91463674</c:v>
                </c:pt>
                <c:pt idx="328">
                  <c:v>1310274.42578902</c:v>
                </c:pt>
                <c:pt idx="329">
                  <c:v>1309564.65259349</c:v>
                </c:pt>
                <c:pt idx="330">
                  <c:v>1309429.41300788</c:v>
                </c:pt>
                <c:pt idx="331">
                  <c:v>1307880.18342642</c:v>
                </c:pt>
                <c:pt idx="332">
                  <c:v>1310476.78468448</c:v>
                </c:pt>
                <c:pt idx="333">
                  <c:v>1312726.57266469</c:v>
                </c:pt>
                <c:pt idx="334">
                  <c:v>1309690.03138641</c:v>
                </c:pt>
                <c:pt idx="335">
                  <c:v>1309033.95301232</c:v>
                </c:pt>
                <c:pt idx="336">
                  <c:v>1308580.73494026</c:v>
                </c:pt>
                <c:pt idx="337">
                  <c:v>1310777.31621582</c:v>
                </c:pt>
                <c:pt idx="338">
                  <c:v>1308550.51965021</c:v>
                </c:pt>
                <c:pt idx="339">
                  <c:v>1309821.20498208</c:v>
                </c:pt>
                <c:pt idx="340">
                  <c:v>1306501.75212653</c:v>
                </c:pt>
                <c:pt idx="341">
                  <c:v>1307367.36149102</c:v>
                </c:pt>
                <c:pt idx="342">
                  <c:v>1307608.48108604</c:v>
                </c:pt>
                <c:pt idx="343">
                  <c:v>1308420.6611734</c:v>
                </c:pt>
                <c:pt idx="344">
                  <c:v>1308114.87048428</c:v>
                </c:pt>
                <c:pt idx="345">
                  <c:v>1308955.54859121</c:v>
                </c:pt>
                <c:pt idx="346">
                  <c:v>1309375.20773221</c:v>
                </c:pt>
                <c:pt idx="347">
                  <c:v>1308985.8059848</c:v>
                </c:pt>
                <c:pt idx="348">
                  <c:v>1309449.40777877</c:v>
                </c:pt>
                <c:pt idx="349">
                  <c:v>1309339.08897959</c:v>
                </c:pt>
                <c:pt idx="350">
                  <c:v>1310202.85376186</c:v>
                </c:pt>
                <c:pt idx="351">
                  <c:v>1308718.29291227</c:v>
                </c:pt>
                <c:pt idx="352">
                  <c:v>1308912.39052931</c:v>
                </c:pt>
                <c:pt idx="353">
                  <c:v>1309010.45668664</c:v>
                </c:pt>
                <c:pt idx="354">
                  <c:v>1308784.53228873</c:v>
                </c:pt>
                <c:pt idx="355">
                  <c:v>1309295.42817717</c:v>
                </c:pt>
                <c:pt idx="356">
                  <c:v>1308023.95853662</c:v>
                </c:pt>
                <c:pt idx="357">
                  <c:v>1308952.23976518</c:v>
                </c:pt>
                <c:pt idx="358">
                  <c:v>1309518.36397866</c:v>
                </c:pt>
                <c:pt idx="359">
                  <c:v>1308734.73024192</c:v>
                </c:pt>
                <c:pt idx="360">
                  <c:v>1310859.37427132</c:v>
                </c:pt>
                <c:pt idx="361">
                  <c:v>1309579.17191917</c:v>
                </c:pt>
                <c:pt idx="362">
                  <c:v>1309204.50960819</c:v>
                </c:pt>
                <c:pt idx="363">
                  <c:v>1308011.98835455</c:v>
                </c:pt>
                <c:pt idx="364">
                  <c:v>1308425.87504316</c:v>
                </c:pt>
                <c:pt idx="365">
                  <c:v>1307914.1569157</c:v>
                </c:pt>
                <c:pt idx="366">
                  <c:v>1308320.40041671</c:v>
                </c:pt>
                <c:pt idx="367">
                  <c:v>1308242.79389665</c:v>
                </c:pt>
                <c:pt idx="368">
                  <c:v>1309272.27051003</c:v>
                </c:pt>
                <c:pt idx="369">
                  <c:v>1309710.50799411</c:v>
                </c:pt>
                <c:pt idx="370">
                  <c:v>1307305.18461237</c:v>
                </c:pt>
                <c:pt idx="371">
                  <c:v>1309198.57495268</c:v>
                </c:pt>
                <c:pt idx="372">
                  <c:v>1308928.83122799</c:v>
                </c:pt>
                <c:pt idx="373">
                  <c:v>1309445.33477228</c:v>
                </c:pt>
                <c:pt idx="374">
                  <c:v>1309756.51557155</c:v>
                </c:pt>
                <c:pt idx="375">
                  <c:v>1309472.31573781</c:v>
                </c:pt>
                <c:pt idx="376">
                  <c:v>1309110.0455443</c:v>
                </c:pt>
                <c:pt idx="377">
                  <c:v>1309715.00519321</c:v>
                </c:pt>
                <c:pt idx="378">
                  <c:v>1309167.87348964</c:v>
                </c:pt>
                <c:pt idx="379">
                  <c:v>1309036.70476329</c:v>
                </c:pt>
                <c:pt idx="380">
                  <c:v>1309526.75762952</c:v>
                </c:pt>
                <c:pt idx="381">
                  <c:v>1309139.1090008</c:v>
                </c:pt>
                <c:pt idx="382">
                  <c:v>1308878.41746578</c:v>
                </c:pt>
                <c:pt idx="383">
                  <c:v>1309757.28240994</c:v>
                </c:pt>
                <c:pt idx="384">
                  <c:v>1309268.64572897</c:v>
                </c:pt>
                <c:pt idx="385">
                  <c:v>1309129.15844343</c:v>
                </c:pt>
                <c:pt idx="386">
                  <c:v>1310370.4615456</c:v>
                </c:pt>
                <c:pt idx="387">
                  <c:v>1309477.91815306</c:v>
                </c:pt>
                <c:pt idx="388">
                  <c:v>1310165.52385521</c:v>
                </c:pt>
                <c:pt idx="389">
                  <c:v>1308599.2770311</c:v>
                </c:pt>
                <c:pt idx="390">
                  <c:v>1307951.03969203</c:v>
                </c:pt>
                <c:pt idx="391">
                  <c:v>1309094.76468564</c:v>
                </c:pt>
                <c:pt idx="392">
                  <c:v>1309760.32242669</c:v>
                </c:pt>
                <c:pt idx="393">
                  <c:v>1308970.12174444</c:v>
                </c:pt>
                <c:pt idx="394">
                  <c:v>1309009.22785691</c:v>
                </c:pt>
                <c:pt idx="395">
                  <c:v>1309359.8114033</c:v>
                </c:pt>
                <c:pt idx="396">
                  <c:v>1309359.02115185</c:v>
                </c:pt>
                <c:pt idx="397">
                  <c:v>1309203.25089397</c:v>
                </c:pt>
                <c:pt idx="398">
                  <c:v>1308932.66833578</c:v>
                </c:pt>
                <c:pt idx="399">
                  <c:v>1308657.39297617</c:v>
                </c:pt>
                <c:pt idx="400">
                  <c:v>1309817.9236691</c:v>
                </c:pt>
                <c:pt idx="401">
                  <c:v>1309255.85074186</c:v>
                </c:pt>
                <c:pt idx="402">
                  <c:v>1308602.65891269</c:v>
                </c:pt>
                <c:pt idx="403">
                  <c:v>1308838.26003751</c:v>
                </c:pt>
                <c:pt idx="404">
                  <c:v>1308543.13729981</c:v>
                </c:pt>
                <c:pt idx="405">
                  <c:v>1308394.91497975</c:v>
                </c:pt>
                <c:pt idx="406">
                  <c:v>1308446.2566507</c:v>
                </c:pt>
                <c:pt idx="407">
                  <c:v>1308026.47017224</c:v>
                </c:pt>
                <c:pt idx="408">
                  <c:v>1307982.30530567</c:v>
                </c:pt>
                <c:pt idx="409">
                  <c:v>1307972.44630943</c:v>
                </c:pt>
                <c:pt idx="410">
                  <c:v>1307881.87951506</c:v>
                </c:pt>
                <c:pt idx="411">
                  <c:v>1307395.32475044</c:v>
                </c:pt>
                <c:pt idx="412">
                  <c:v>1307421.75395715</c:v>
                </c:pt>
                <c:pt idx="413">
                  <c:v>1307377.80838806</c:v>
                </c:pt>
                <c:pt idx="414">
                  <c:v>1307369.15713244</c:v>
                </c:pt>
                <c:pt idx="415">
                  <c:v>1308120.27795481</c:v>
                </c:pt>
                <c:pt idx="416">
                  <c:v>1308176.80651226</c:v>
                </c:pt>
                <c:pt idx="417">
                  <c:v>1307893.68758895</c:v>
                </c:pt>
                <c:pt idx="418">
                  <c:v>1308083.94768687</c:v>
                </c:pt>
                <c:pt idx="419">
                  <c:v>1307679.22226447</c:v>
                </c:pt>
                <c:pt idx="420">
                  <c:v>1308045.30704151</c:v>
                </c:pt>
                <c:pt idx="421">
                  <c:v>1307819.10985185</c:v>
                </c:pt>
                <c:pt idx="422">
                  <c:v>1308316.11887073</c:v>
                </c:pt>
                <c:pt idx="423">
                  <c:v>1307753.42056687</c:v>
                </c:pt>
                <c:pt idx="424">
                  <c:v>1308256.25844309</c:v>
                </c:pt>
                <c:pt idx="425">
                  <c:v>1308332.06450876</c:v>
                </c:pt>
                <c:pt idx="426">
                  <c:v>1308336.23680112</c:v>
                </c:pt>
                <c:pt idx="427">
                  <c:v>1307832.33739244</c:v>
                </c:pt>
                <c:pt idx="428">
                  <c:v>1308016.71466594</c:v>
                </c:pt>
                <c:pt idx="429">
                  <c:v>1308247.98002675</c:v>
                </c:pt>
                <c:pt idx="430">
                  <c:v>1308191.15808341</c:v>
                </c:pt>
                <c:pt idx="431">
                  <c:v>1309600.93809149</c:v>
                </c:pt>
                <c:pt idx="432">
                  <c:v>1307762.6700136</c:v>
                </c:pt>
                <c:pt idx="433">
                  <c:v>1308552.4711176</c:v>
                </c:pt>
                <c:pt idx="434">
                  <c:v>1308329.58505178</c:v>
                </c:pt>
                <c:pt idx="435">
                  <c:v>1308344.4653524</c:v>
                </c:pt>
                <c:pt idx="436">
                  <c:v>1308518.84410275</c:v>
                </c:pt>
                <c:pt idx="437">
                  <c:v>1308394.8482854</c:v>
                </c:pt>
                <c:pt idx="438">
                  <c:v>1308424.17635399</c:v>
                </c:pt>
                <c:pt idx="439">
                  <c:v>1308205.08423171</c:v>
                </c:pt>
                <c:pt idx="440">
                  <c:v>1308322.86243895</c:v>
                </c:pt>
                <c:pt idx="441">
                  <c:v>1308919.11606941</c:v>
                </c:pt>
                <c:pt idx="442">
                  <c:v>1308337.76126198</c:v>
                </c:pt>
                <c:pt idx="443">
                  <c:v>1308366.97934308</c:v>
                </c:pt>
                <c:pt idx="444">
                  <c:v>1307966.40551824</c:v>
                </c:pt>
                <c:pt idx="445">
                  <c:v>1307838.0872559</c:v>
                </c:pt>
                <c:pt idx="446">
                  <c:v>1307965.30747638</c:v>
                </c:pt>
                <c:pt idx="447">
                  <c:v>1308799.27347602</c:v>
                </c:pt>
                <c:pt idx="448">
                  <c:v>1307849.73156009</c:v>
                </c:pt>
                <c:pt idx="449">
                  <c:v>1307693.66517914</c:v>
                </c:pt>
                <c:pt idx="450">
                  <c:v>1307816.94972159</c:v>
                </c:pt>
                <c:pt idx="451">
                  <c:v>1307206.55472549</c:v>
                </c:pt>
                <c:pt idx="452">
                  <c:v>1307870.81685002</c:v>
                </c:pt>
                <c:pt idx="453">
                  <c:v>1307357.34328147</c:v>
                </c:pt>
                <c:pt idx="454">
                  <c:v>1307698.35557874</c:v>
                </c:pt>
                <c:pt idx="455">
                  <c:v>1307261.3771522</c:v>
                </c:pt>
                <c:pt idx="456">
                  <c:v>1307798.95327949</c:v>
                </c:pt>
                <c:pt idx="457">
                  <c:v>1307732.31461414</c:v>
                </c:pt>
                <c:pt idx="458">
                  <c:v>1307761.18365157</c:v>
                </c:pt>
                <c:pt idx="459">
                  <c:v>1308064.33283858</c:v>
                </c:pt>
                <c:pt idx="460">
                  <c:v>1307657.03226937</c:v>
                </c:pt>
                <c:pt idx="461">
                  <c:v>1307761.58441994</c:v>
                </c:pt>
                <c:pt idx="462">
                  <c:v>1307540.29264577</c:v>
                </c:pt>
                <c:pt idx="463">
                  <c:v>1307551.66043986</c:v>
                </c:pt>
                <c:pt idx="464">
                  <c:v>1307528.67919553</c:v>
                </c:pt>
                <c:pt idx="465">
                  <c:v>1307375.22205456</c:v>
                </c:pt>
                <c:pt idx="466">
                  <c:v>1308261.63311576</c:v>
                </c:pt>
                <c:pt idx="467">
                  <c:v>1308360.02396678</c:v>
                </c:pt>
                <c:pt idx="468">
                  <c:v>1308056.07568851</c:v>
                </c:pt>
                <c:pt idx="469">
                  <c:v>1308089.50202038</c:v>
                </c:pt>
                <c:pt idx="470">
                  <c:v>1308079.09469903</c:v>
                </c:pt>
                <c:pt idx="471">
                  <c:v>1308195.82633019</c:v>
                </c:pt>
                <c:pt idx="472">
                  <c:v>1308321.52431182</c:v>
                </c:pt>
                <c:pt idx="473">
                  <c:v>1308314.17215067</c:v>
                </c:pt>
                <c:pt idx="474">
                  <c:v>1308305.4249206</c:v>
                </c:pt>
                <c:pt idx="475">
                  <c:v>1308248.10055918</c:v>
                </c:pt>
                <c:pt idx="476">
                  <c:v>1308128.38220789</c:v>
                </c:pt>
                <c:pt idx="477">
                  <c:v>1308136.42669213</c:v>
                </c:pt>
                <c:pt idx="478">
                  <c:v>1308227.0152639</c:v>
                </c:pt>
                <c:pt idx="479">
                  <c:v>1308158.85307007</c:v>
                </c:pt>
                <c:pt idx="480">
                  <c:v>1308219.92685941</c:v>
                </c:pt>
                <c:pt idx="481">
                  <c:v>1308380.65550819</c:v>
                </c:pt>
                <c:pt idx="482">
                  <c:v>1308513.50811819</c:v>
                </c:pt>
                <c:pt idx="483">
                  <c:v>1308600.94570433</c:v>
                </c:pt>
                <c:pt idx="484">
                  <c:v>1308622.88286224</c:v>
                </c:pt>
                <c:pt idx="485">
                  <c:v>1308878.3942213</c:v>
                </c:pt>
                <c:pt idx="486">
                  <c:v>1308647.54298321</c:v>
                </c:pt>
                <c:pt idx="487">
                  <c:v>1308745.70560515</c:v>
                </c:pt>
                <c:pt idx="488">
                  <c:v>1308752.31177085</c:v>
                </c:pt>
                <c:pt idx="489">
                  <c:v>1308838.94840688</c:v>
                </c:pt>
                <c:pt idx="490">
                  <c:v>1308872.40016191</c:v>
                </c:pt>
                <c:pt idx="491">
                  <c:v>1308992.80995892</c:v>
                </c:pt>
                <c:pt idx="492">
                  <c:v>1308701.59490931</c:v>
                </c:pt>
                <c:pt idx="493">
                  <c:v>1308623.90717271</c:v>
                </c:pt>
                <c:pt idx="494">
                  <c:v>1308819.79299358</c:v>
                </c:pt>
                <c:pt idx="495">
                  <c:v>1308165.24740662</c:v>
                </c:pt>
                <c:pt idx="496">
                  <c:v>1308265.37936256</c:v>
                </c:pt>
                <c:pt idx="497">
                  <c:v>1308231.93868613</c:v>
                </c:pt>
                <c:pt idx="498">
                  <c:v>1308083.25535789</c:v>
                </c:pt>
                <c:pt idx="499">
                  <c:v>1308374.2660565</c:v>
                </c:pt>
                <c:pt idx="500">
                  <c:v>1308101.58987726</c:v>
                </c:pt>
                <c:pt idx="501">
                  <c:v>1308388.3123433</c:v>
                </c:pt>
                <c:pt idx="502">
                  <c:v>1308306.16803625</c:v>
                </c:pt>
                <c:pt idx="503">
                  <c:v>1308057.05060889</c:v>
                </c:pt>
                <c:pt idx="504">
                  <c:v>1308268.73650121</c:v>
                </c:pt>
                <c:pt idx="505">
                  <c:v>1307984.15181112</c:v>
                </c:pt>
                <c:pt idx="506">
                  <c:v>1308304.85302344</c:v>
                </c:pt>
                <c:pt idx="507">
                  <c:v>1308323.96456911</c:v>
                </c:pt>
                <c:pt idx="508">
                  <c:v>1308260.0052945</c:v>
                </c:pt>
                <c:pt idx="509">
                  <c:v>1308470.26935871</c:v>
                </c:pt>
                <c:pt idx="510">
                  <c:v>1308186.74823358</c:v>
                </c:pt>
                <c:pt idx="511">
                  <c:v>1308652.22071867</c:v>
                </c:pt>
                <c:pt idx="512">
                  <c:v>1308137.91583244</c:v>
                </c:pt>
                <c:pt idx="513">
                  <c:v>1308403.87106355</c:v>
                </c:pt>
                <c:pt idx="514">
                  <c:v>1308277.28708383</c:v>
                </c:pt>
                <c:pt idx="515">
                  <c:v>1308454.70070776</c:v>
                </c:pt>
                <c:pt idx="516">
                  <c:v>1308378.65960861</c:v>
                </c:pt>
                <c:pt idx="517">
                  <c:v>1308382.40970595</c:v>
                </c:pt>
                <c:pt idx="518">
                  <c:v>1308466.93293344</c:v>
                </c:pt>
                <c:pt idx="519">
                  <c:v>1308068.68776854</c:v>
                </c:pt>
                <c:pt idx="520">
                  <c:v>1308310.20911435</c:v>
                </c:pt>
                <c:pt idx="521">
                  <c:v>1308125.29742118</c:v>
                </c:pt>
                <c:pt idx="522">
                  <c:v>1308373.70512841</c:v>
                </c:pt>
                <c:pt idx="523">
                  <c:v>1308294.0089373</c:v>
                </c:pt>
                <c:pt idx="524">
                  <c:v>1308355.74487432</c:v>
                </c:pt>
                <c:pt idx="525">
                  <c:v>1308257.35866533</c:v>
                </c:pt>
                <c:pt idx="526">
                  <c:v>1308626.54533719</c:v>
                </c:pt>
                <c:pt idx="527">
                  <c:v>1308653.10002448</c:v>
                </c:pt>
                <c:pt idx="528">
                  <c:v>1308715.62941913</c:v>
                </c:pt>
                <c:pt idx="529">
                  <c:v>1308658.47468885</c:v>
                </c:pt>
                <c:pt idx="530">
                  <c:v>1308610.34641739</c:v>
                </c:pt>
                <c:pt idx="531">
                  <c:v>1308658.56222589</c:v>
                </c:pt>
                <c:pt idx="532">
                  <c:v>1308903.32369367</c:v>
                </c:pt>
                <c:pt idx="533">
                  <c:v>1308657.02125545</c:v>
                </c:pt>
                <c:pt idx="534">
                  <c:v>1308728.582195</c:v>
                </c:pt>
                <c:pt idx="535">
                  <c:v>1308702.45887043</c:v>
                </c:pt>
                <c:pt idx="536">
                  <c:v>1308854.8238412</c:v>
                </c:pt>
                <c:pt idx="537">
                  <c:v>1308813.41405214</c:v>
                </c:pt>
                <c:pt idx="538">
                  <c:v>1308899.94046814</c:v>
                </c:pt>
                <c:pt idx="539">
                  <c:v>1308868.19581599</c:v>
                </c:pt>
                <c:pt idx="540">
                  <c:v>1308779.56939679</c:v>
                </c:pt>
                <c:pt idx="541">
                  <c:v>1308692.9267878</c:v>
                </c:pt>
                <c:pt idx="542">
                  <c:v>1308787.63931032</c:v>
                </c:pt>
                <c:pt idx="543">
                  <c:v>1308681.83561626</c:v>
                </c:pt>
                <c:pt idx="544">
                  <c:v>1308765.52336212</c:v>
                </c:pt>
                <c:pt idx="545">
                  <c:v>1308631.09622122</c:v>
                </c:pt>
                <c:pt idx="546">
                  <c:v>1308639.8584768</c:v>
                </c:pt>
                <c:pt idx="547">
                  <c:v>1308721.51936397</c:v>
                </c:pt>
                <c:pt idx="548">
                  <c:v>1308761.73919289</c:v>
                </c:pt>
                <c:pt idx="549">
                  <c:v>1308626.04796274</c:v>
                </c:pt>
                <c:pt idx="550">
                  <c:v>1308838.39754728</c:v>
                </c:pt>
                <c:pt idx="551">
                  <c:v>1308862.05554793</c:v>
                </c:pt>
                <c:pt idx="552">
                  <c:v>1308954.70274038</c:v>
                </c:pt>
                <c:pt idx="553">
                  <c:v>1308827.66388827</c:v>
                </c:pt>
                <c:pt idx="554">
                  <c:v>1308757.25160721</c:v>
                </c:pt>
                <c:pt idx="555">
                  <c:v>1308635.89792091</c:v>
                </c:pt>
                <c:pt idx="556">
                  <c:v>1308420.82540199</c:v>
                </c:pt>
                <c:pt idx="557">
                  <c:v>1308703.02790999</c:v>
                </c:pt>
                <c:pt idx="558">
                  <c:v>1308774.55106001</c:v>
                </c:pt>
                <c:pt idx="559">
                  <c:v>1308687.11075503</c:v>
                </c:pt>
                <c:pt idx="560">
                  <c:v>1308512.00972912</c:v>
                </c:pt>
                <c:pt idx="561">
                  <c:v>1308652.07974522</c:v>
                </c:pt>
                <c:pt idx="562">
                  <c:v>1308467.41629906</c:v>
                </c:pt>
                <c:pt idx="563">
                  <c:v>1308640.73740596</c:v>
                </c:pt>
                <c:pt idx="564">
                  <c:v>1308570.31873635</c:v>
                </c:pt>
                <c:pt idx="565">
                  <c:v>1308597.94492265</c:v>
                </c:pt>
                <c:pt idx="566">
                  <c:v>1308480.20411902</c:v>
                </c:pt>
                <c:pt idx="567">
                  <c:v>1308667.91440391</c:v>
                </c:pt>
                <c:pt idx="568">
                  <c:v>1308657.68789336</c:v>
                </c:pt>
                <c:pt idx="569">
                  <c:v>1308676.52574043</c:v>
                </c:pt>
                <c:pt idx="570">
                  <c:v>1308619.26631527</c:v>
                </c:pt>
                <c:pt idx="571">
                  <c:v>1308692.36534262</c:v>
                </c:pt>
                <c:pt idx="572">
                  <c:v>1308592.09176638</c:v>
                </c:pt>
                <c:pt idx="573">
                  <c:v>1308586.52051484</c:v>
                </c:pt>
                <c:pt idx="574">
                  <c:v>1308620.32804402</c:v>
                </c:pt>
                <c:pt idx="575">
                  <c:v>1308668.31047427</c:v>
                </c:pt>
                <c:pt idx="576">
                  <c:v>1308682.41435618</c:v>
                </c:pt>
                <c:pt idx="577">
                  <c:v>1308656.85243452</c:v>
                </c:pt>
                <c:pt idx="578">
                  <c:v>1308604.76227607</c:v>
                </c:pt>
                <c:pt idx="579">
                  <c:v>1308570.30126239</c:v>
                </c:pt>
                <c:pt idx="580">
                  <c:v>1308671.15223835</c:v>
                </c:pt>
                <c:pt idx="581">
                  <c:v>1308655.86828983</c:v>
                </c:pt>
                <c:pt idx="582">
                  <c:v>1308634.79887614</c:v>
                </c:pt>
                <c:pt idx="583">
                  <c:v>1308642.81657312</c:v>
                </c:pt>
                <c:pt idx="584">
                  <c:v>1308595.14319931</c:v>
                </c:pt>
                <c:pt idx="585">
                  <c:v>1308602.34042632</c:v>
                </c:pt>
                <c:pt idx="586">
                  <c:v>1308572.35785825</c:v>
                </c:pt>
                <c:pt idx="587">
                  <c:v>1308557.49537772</c:v>
                </c:pt>
                <c:pt idx="588">
                  <c:v>1308570.39117975</c:v>
                </c:pt>
                <c:pt idx="589">
                  <c:v>1308587.93910018</c:v>
                </c:pt>
                <c:pt idx="590">
                  <c:v>1308537.54551467</c:v>
                </c:pt>
                <c:pt idx="591">
                  <c:v>1308504.13896691</c:v>
                </c:pt>
                <c:pt idx="592">
                  <c:v>1308476.53218703</c:v>
                </c:pt>
                <c:pt idx="593">
                  <c:v>1308454.60016112</c:v>
                </c:pt>
                <c:pt idx="594">
                  <c:v>1308470.1027827</c:v>
                </c:pt>
                <c:pt idx="595">
                  <c:v>1308445.71544178</c:v>
                </c:pt>
                <c:pt idx="596">
                  <c:v>1308425.92619025</c:v>
                </c:pt>
                <c:pt idx="597">
                  <c:v>1308472.56552564</c:v>
                </c:pt>
                <c:pt idx="598">
                  <c:v>1308467.6658623</c:v>
                </c:pt>
                <c:pt idx="599">
                  <c:v>1308477.97644414</c:v>
                </c:pt>
                <c:pt idx="600">
                  <c:v>1308477.4950834</c:v>
                </c:pt>
                <c:pt idx="601">
                  <c:v>1308424.71130031</c:v>
                </c:pt>
                <c:pt idx="602">
                  <c:v>1308410.44952458</c:v>
                </c:pt>
                <c:pt idx="603">
                  <c:v>1308435.3292836</c:v>
                </c:pt>
                <c:pt idx="604">
                  <c:v>1308430.64603671</c:v>
                </c:pt>
                <c:pt idx="605">
                  <c:v>1308395.99383059</c:v>
                </c:pt>
                <c:pt idx="606">
                  <c:v>1308421.22873961</c:v>
                </c:pt>
                <c:pt idx="607">
                  <c:v>1308422.63900996</c:v>
                </c:pt>
                <c:pt idx="608">
                  <c:v>1308423.54416474</c:v>
                </c:pt>
                <c:pt idx="609">
                  <c:v>1308447.48870017</c:v>
                </c:pt>
                <c:pt idx="610">
                  <c:v>1308458.54969419</c:v>
                </c:pt>
                <c:pt idx="611">
                  <c:v>1308482.24588718</c:v>
                </c:pt>
                <c:pt idx="612">
                  <c:v>1308458.39003377</c:v>
                </c:pt>
                <c:pt idx="613">
                  <c:v>1308468.1792363</c:v>
                </c:pt>
                <c:pt idx="614">
                  <c:v>1308464.16151754</c:v>
                </c:pt>
                <c:pt idx="615">
                  <c:v>1308490.23708859</c:v>
                </c:pt>
                <c:pt idx="616">
                  <c:v>1308456.24012257</c:v>
                </c:pt>
                <c:pt idx="617">
                  <c:v>1308444.53944577</c:v>
                </c:pt>
                <c:pt idx="618">
                  <c:v>1308451.6587545</c:v>
                </c:pt>
                <c:pt idx="619">
                  <c:v>1308485.31041889</c:v>
                </c:pt>
                <c:pt idx="620">
                  <c:v>1308480.68239803</c:v>
                </c:pt>
                <c:pt idx="621">
                  <c:v>1308540.67409598</c:v>
                </c:pt>
                <c:pt idx="622">
                  <c:v>1308551.55398863</c:v>
                </c:pt>
                <c:pt idx="623">
                  <c:v>1308527.20508408</c:v>
                </c:pt>
                <c:pt idx="624">
                  <c:v>1308561.0705773</c:v>
                </c:pt>
                <c:pt idx="625">
                  <c:v>1308514.30607733</c:v>
                </c:pt>
                <c:pt idx="626">
                  <c:v>1308512.59840592</c:v>
                </c:pt>
                <c:pt idx="627">
                  <c:v>1308483.67559063</c:v>
                </c:pt>
                <c:pt idx="628">
                  <c:v>1308510.56375698</c:v>
                </c:pt>
                <c:pt idx="629">
                  <c:v>1308506.20039724</c:v>
                </c:pt>
                <c:pt idx="630">
                  <c:v>1308539.78700638</c:v>
                </c:pt>
                <c:pt idx="631">
                  <c:v>1308495.08713666</c:v>
                </c:pt>
                <c:pt idx="632">
                  <c:v>1308511.50840764</c:v>
                </c:pt>
                <c:pt idx="633">
                  <c:v>1308486.06820284</c:v>
                </c:pt>
                <c:pt idx="634">
                  <c:v>1308530.14780187</c:v>
                </c:pt>
                <c:pt idx="635">
                  <c:v>1308493.04235016</c:v>
                </c:pt>
                <c:pt idx="636">
                  <c:v>1308514.00971004</c:v>
                </c:pt>
                <c:pt idx="637">
                  <c:v>1308523.32174525</c:v>
                </c:pt>
                <c:pt idx="638">
                  <c:v>1308494.06840818</c:v>
                </c:pt>
                <c:pt idx="639">
                  <c:v>1308517.88571453</c:v>
                </c:pt>
                <c:pt idx="640">
                  <c:v>1308484.95285575</c:v>
                </c:pt>
                <c:pt idx="641">
                  <c:v>1308481.02195901</c:v>
                </c:pt>
                <c:pt idx="642">
                  <c:v>1308499.10160366</c:v>
                </c:pt>
                <c:pt idx="643">
                  <c:v>1308507.39398581</c:v>
                </c:pt>
                <c:pt idx="644">
                  <c:v>1308505.42451313</c:v>
                </c:pt>
                <c:pt idx="645">
                  <c:v>1308488.68607108</c:v>
                </c:pt>
                <c:pt idx="646">
                  <c:v>1308519.90217262</c:v>
                </c:pt>
                <c:pt idx="647">
                  <c:v>1308537.68666278</c:v>
                </c:pt>
                <c:pt idx="648">
                  <c:v>1308528.50190576</c:v>
                </c:pt>
                <c:pt idx="649">
                  <c:v>1308515.62066439</c:v>
                </c:pt>
                <c:pt idx="650">
                  <c:v>1308533.35231346</c:v>
                </c:pt>
                <c:pt idx="651">
                  <c:v>1308520.71494368</c:v>
                </c:pt>
                <c:pt idx="652">
                  <c:v>1308501.2088478</c:v>
                </c:pt>
                <c:pt idx="653">
                  <c:v>1308518.02033419</c:v>
                </c:pt>
                <c:pt idx="654">
                  <c:v>1308493.88537069</c:v>
                </c:pt>
                <c:pt idx="655">
                  <c:v>1308511.19527272</c:v>
                </c:pt>
                <c:pt idx="656">
                  <c:v>1308508.50865709</c:v>
                </c:pt>
                <c:pt idx="657">
                  <c:v>1308508.34580675</c:v>
                </c:pt>
                <c:pt idx="658">
                  <c:v>1308481.64769586</c:v>
                </c:pt>
                <c:pt idx="659">
                  <c:v>1308478.10833902</c:v>
                </c:pt>
                <c:pt idx="660">
                  <c:v>1308477.01196731</c:v>
                </c:pt>
                <c:pt idx="661">
                  <c:v>1308469.02455794</c:v>
                </c:pt>
                <c:pt idx="662">
                  <c:v>1308469.22857525</c:v>
                </c:pt>
                <c:pt idx="663">
                  <c:v>1308468.03219507</c:v>
                </c:pt>
                <c:pt idx="664">
                  <c:v>1308458.30782933</c:v>
                </c:pt>
                <c:pt idx="665">
                  <c:v>1308457.15720806</c:v>
                </c:pt>
                <c:pt idx="666">
                  <c:v>1308443.31979996</c:v>
                </c:pt>
                <c:pt idx="667">
                  <c:v>1308451.11286161</c:v>
                </c:pt>
                <c:pt idx="668">
                  <c:v>1308436.2677043</c:v>
                </c:pt>
                <c:pt idx="669">
                  <c:v>1308458.31543349</c:v>
                </c:pt>
                <c:pt idx="670">
                  <c:v>1308467.67981374</c:v>
                </c:pt>
                <c:pt idx="671">
                  <c:v>1308465.72668758</c:v>
                </c:pt>
                <c:pt idx="672">
                  <c:v>1308456.97386068</c:v>
                </c:pt>
                <c:pt idx="673">
                  <c:v>1308477.83572781</c:v>
                </c:pt>
                <c:pt idx="674">
                  <c:v>1308479.11673906</c:v>
                </c:pt>
                <c:pt idx="675">
                  <c:v>1308490.90492936</c:v>
                </c:pt>
                <c:pt idx="676">
                  <c:v>1308465.65020505</c:v>
                </c:pt>
                <c:pt idx="677">
                  <c:v>1308482.77455207</c:v>
                </c:pt>
                <c:pt idx="678">
                  <c:v>1308484.64312329</c:v>
                </c:pt>
                <c:pt idx="679">
                  <c:v>1308487.60566323</c:v>
                </c:pt>
                <c:pt idx="680">
                  <c:v>1308485.27187432</c:v>
                </c:pt>
                <c:pt idx="681">
                  <c:v>1308492.62504097</c:v>
                </c:pt>
                <c:pt idx="682">
                  <c:v>1308484.73774097</c:v>
                </c:pt>
                <c:pt idx="683">
                  <c:v>1308477.92264164</c:v>
                </c:pt>
                <c:pt idx="684">
                  <c:v>1308511.41775293</c:v>
                </c:pt>
                <c:pt idx="685">
                  <c:v>1308483.28044609</c:v>
                </c:pt>
                <c:pt idx="686">
                  <c:v>1308470.40075635</c:v>
                </c:pt>
                <c:pt idx="687">
                  <c:v>1308484.2141938</c:v>
                </c:pt>
                <c:pt idx="688">
                  <c:v>1308467.62628466</c:v>
                </c:pt>
                <c:pt idx="689">
                  <c:v>1308476.54940698</c:v>
                </c:pt>
                <c:pt idx="690">
                  <c:v>1308455.9540311</c:v>
                </c:pt>
                <c:pt idx="691">
                  <c:v>1308473.1572914</c:v>
                </c:pt>
                <c:pt idx="692">
                  <c:v>1308474.51322476</c:v>
                </c:pt>
                <c:pt idx="693">
                  <c:v>1308477.18508224</c:v>
                </c:pt>
                <c:pt idx="694">
                  <c:v>1308481.96282804</c:v>
                </c:pt>
                <c:pt idx="695">
                  <c:v>1308477.20475162</c:v>
                </c:pt>
                <c:pt idx="696">
                  <c:v>1308444.18835547</c:v>
                </c:pt>
                <c:pt idx="697">
                  <c:v>1308478.14677643</c:v>
                </c:pt>
                <c:pt idx="698">
                  <c:v>1308451.9769642</c:v>
                </c:pt>
                <c:pt idx="699">
                  <c:v>1308474.41570387</c:v>
                </c:pt>
                <c:pt idx="700">
                  <c:v>1308472.30057171</c:v>
                </c:pt>
                <c:pt idx="701">
                  <c:v>1308459.85506562</c:v>
                </c:pt>
                <c:pt idx="702">
                  <c:v>1308467.65113652</c:v>
                </c:pt>
                <c:pt idx="703">
                  <c:v>1308479.7589661</c:v>
                </c:pt>
                <c:pt idx="704">
                  <c:v>1308457.29042181</c:v>
                </c:pt>
                <c:pt idx="705">
                  <c:v>1308446.87462486</c:v>
                </c:pt>
                <c:pt idx="706">
                  <c:v>1308468.96916666</c:v>
                </c:pt>
                <c:pt idx="707">
                  <c:v>1308459.88468085</c:v>
                </c:pt>
                <c:pt idx="708">
                  <c:v>1308453.40291155</c:v>
                </c:pt>
                <c:pt idx="709">
                  <c:v>1308457.40781247</c:v>
                </c:pt>
                <c:pt idx="710">
                  <c:v>1308472.33140406</c:v>
                </c:pt>
                <c:pt idx="711">
                  <c:v>1308462.44731344</c:v>
                </c:pt>
                <c:pt idx="712">
                  <c:v>1308475.6585445</c:v>
                </c:pt>
                <c:pt idx="713">
                  <c:v>1308450.97498622</c:v>
                </c:pt>
                <c:pt idx="714">
                  <c:v>1308449.35495206</c:v>
                </c:pt>
                <c:pt idx="715">
                  <c:v>1308464.63568051</c:v>
                </c:pt>
                <c:pt idx="716">
                  <c:v>1308445.75656161</c:v>
                </c:pt>
                <c:pt idx="717">
                  <c:v>1308470.70502756</c:v>
                </c:pt>
                <c:pt idx="718">
                  <c:v>1308470.52395922</c:v>
                </c:pt>
                <c:pt idx="719">
                  <c:v>1308468.62241895</c:v>
                </c:pt>
                <c:pt idx="720">
                  <c:v>1308473.67366911</c:v>
                </c:pt>
                <c:pt idx="721">
                  <c:v>1308468.97940908</c:v>
                </c:pt>
                <c:pt idx="722">
                  <c:v>1308471.35939734</c:v>
                </c:pt>
                <c:pt idx="723">
                  <c:v>1308463.81150315</c:v>
                </c:pt>
                <c:pt idx="724">
                  <c:v>1308469.23473191</c:v>
                </c:pt>
                <c:pt idx="725">
                  <c:v>1308467.99652045</c:v>
                </c:pt>
                <c:pt idx="726">
                  <c:v>1308475.63934933</c:v>
                </c:pt>
                <c:pt idx="727">
                  <c:v>1308476.78264689</c:v>
                </c:pt>
                <c:pt idx="728">
                  <c:v>1308469.33037942</c:v>
                </c:pt>
                <c:pt idx="729">
                  <c:v>1308470.9637705</c:v>
                </c:pt>
                <c:pt idx="730">
                  <c:v>1308471.58320321</c:v>
                </c:pt>
                <c:pt idx="731">
                  <c:v>1308464.20235938</c:v>
                </c:pt>
                <c:pt idx="732">
                  <c:v>1308462.04948998</c:v>
                </c:pt>
                <c:pt idx="733">
                  <c:v>1308465.16663518</c:v>
                </c:pt>
                <c:pt idx="734">
                  <c:v>1308469.25198122</c:v>
                </c:pt>
                <c:pt idx="735">
                  <c:v>1308463.74883195</c:v>
                </c:pt>
                <c:pt idx="736">
                  <c:v>1308468.25758964</c:v>
                </c:pt>
                <c:pt idx="737">
                  <c:v>1308464.44076302</c:v>
                </c:pt>
                <c:pt idx="738">
                  <c:v>1308460.09104696</c:v>
                </c:pt>
                <c:pt idx="739">
                  <c:v>1308466.66814163</c:v>
                </c:pt>
                <c:pt idx="740">
                  <c:v>1308469.9004454</c:v>
                </c:pt>
                <c:pt idx="741">
                  <c:v>1308464.88303007</c:v>
                </c:pt>
                <c:pt idx="742">
                  <c:v>1308459.14749653</c:v>
                </c:pt>
                <c:pt idx="743">
                  <c:v>1308460.85525628</c:v>
                </c:pt>
                <c:pt idx="744">
                  <c:v>1308462.3516728</c:v>
                </c:pt>
                <c:pt idx="745">
                  <c:v>1308466.58737294</c:v>
                </c:pt>
                <c:pt idx="746">
                  <c:v>1308471.39814419</c:v>
                </c:pt>
                <c:pt idx="747">
                  <c:v>1308461.29899052</c:v>
                </c:pt>
                <c:pt idx="748">
                  <c:v>1308460.25063183</c:v>
                </c:pt>
                <c:pt idx="749">
                  <c:v>1308459.87815424</c:v>
                </c:pt>
                <c:pt idx="750">
                  <c:v>1308456.56266894</c:v>
                </c:pt>
                <c:pt idx="751">
                  <c:v>1308471.10284547</c:v>
                </c:pt>
                <c:pt idx="752">
                  <c:v>1308472.40498283</c:v>
                </c:pt>
                <c:pt idx="753">
                  <c:v>1308468.48879731</c:v>
                </c:pt>
                <c:pt idx="754">
                  <c:v>1308476.87086728</c:v>
                </c:pt>
                <c:pt idx="755">
                  <c:v>1308483.57065583</c:v>
                </c:pt>
                <c:pt idx="756">
                  <c:v>1308474.88689209</c:v>
                </c:pt>
                <c:pt idx="757">
                  <c:v>1308472.72996104</c:v>
                </c:pt>
                <c:pt idx="758">
                  <c:v>1308469.78102161</c:v>
                </c:pt>
                <c:pt idx="759">
                  <c:v>1308457.77197004</c:v>
                </c:pt>
                <c:pt idx="760">
                  <c:v>1308470.20479127</c:v>
                </c:pt>
                <c:pt idx="761">
                  <c:v>1308471.09293921</c:v>
                </c:pt>
                <c:pt idx="762">
                  <c:v>1308467.78843111</c:v>
                </c:pt>
                <c:pt idx="763">
                  <c:v>1308478.12993318</c:v>
                </c:pt>
                <c:pt idx="764">
                  <c:v>1308474.86360445</c:v>
                </c:pt>
                <c:pt idx="765">
                  <c:v>1308485.36290213</c:v>
                </c:pt>
                <c:pt idx="766">
                  <c:v>1308479.80383623</c:v>
                </c:pt>
                <c:pt idx="767">
                  <c:v>1308473.39067043</c:v>
                </c:pt>
                <c:pt idx="768">
                  <c:v>1308476.49185954</c:v>
                </c:pt>
                <c:pt idx="769">
                  <c:v>1308483.87717797</c:v>
                </c:pt>
                <c:pt idx="770">
                  <c:v>1308479.32071229</c:v>
                </c:pt>
                <c:pt idx="771">
                  <c:v>1308482.52417096</c:v>
                </c:pt>
                <c:pt idx="772">
                  <c:v>1308478.66849059</c:v>
                </c:pt>
                <c:pt idx="773">
                  <c:v>1308468.74816013</c:v>
                </c:pt>
                <c:pt idx="774">
                  <c:v>1308482.0039851</c:v>
                </c:pt>
                <c:pt idx="775">
                  <c:v>1308493.36909678</c:v>
                </c:pt>
                <c:pt idx="776">
                  <c:v>1308476.64276172</c:v>
                </c:pt>
                <c:pt idx="777">
                  <c:v>1308479.67612242</c:v>
                </c:pt>
                <c:pt idx="778">
                  <c:v>1308476.06088968</c:v>
                </c:pt>
                <c:pt idx="779">
                  <c:v>1308477.53549876</c:v>
                </c:pt>
                <c:pt idx="780">
                  <c:v>1308481.12245627</c:v>
                </c:pt>
                <c:pt idx="781">
                  <c:v>1308474.53338552</c:v>
                </c:pt>
                <c:pt idx="782">
                  <c:v>1308477.93503906</c:v>
                </c:pt>
                <c:pt idx="783">
                  <c:v>1308470.12740758</c:v>
                </c:pt>
                <c:pt idx="784">
                  <c:v>1308483.77226635</c:v>
                </c:pt>
                <c:pt idx="785">
                  <c:v>1308478.77658777</c:v>
                </c:pt>
                <c:pt idx="786">
                  <c:v>1308484.64660951</c:v>
                </c:pt>
                <c:pt idx="787">
                  <c:v>1308486.42527202</c:v>
                </c:pt>
                <c:pt idx="788">
                  <c:v>1308476.74202668</c:v>
                </c:pt>
                <c:pt idx="789">
                  <c:v>1308476.30766908</c:v>
                </c:pt>
                <c:pt idx="790">
                  <c:v>1308475.10285446</c:v>
                </c:pt>
                <c:pt idx="791">
                  <c:v>1308475.20434616</c:v>
                </c:pt>
                <c:pt idx="792">
                  <c:v>1308478.29466439</c:v>
                </c:pt>
                <c:pt idx="793">
                  <c:v>1308472.7669914</c:v>
                </c:pt>
                <c:pt idx="794">
                  <c:v>1308473.27503889</c:v>
                </c:pt>
                <c:pt idx="795">
                  <c:v>1308471.6328724</c:v>
                </c:pt>
                <c:pt idx="796">
                  <c:v>1308469.30989488</c:v>
                </c:pt>
                <c:pt idx="797">
                  <c:v>1308471.09371536</c:v>
                </c:pt>
                <c:pt idx="798">
                  <c:v>1308474.55132383</c:v>
                </c:pt>
                <c:pt idx="799">
                  <c:v>1308473.32323252</c:v>
                </c:pt>
                <c:pt idx="800">
                  <c:v>1308471.42615245</c:v>
                </c:pt>
                <c:pt idx="801">
                  <c:v>1308471.29350722</c:v>
                </c:pt>
                <c:pt idx="802">
                  <c:v>1308477.95785976</c:v>
                </c:pt>
                <c:pt idx="803">
                  <c:v>1308480.05317112</c:v>
                </c:pt>
                <c:pt idx="804">
                  <c:v>1308474.19570629</c:v>
                </c:pt>
                <c:pt idx="805">
                  <c:v>1308474.14207173</c:v>
                </c:pt>
                <c:pt idx="806">
                  <c:v>1308471.36865173</c:v>
                </c:pt>
                <c:pt idx="807">
                  <c:v>1308470.93674658</c:v>
                </c:pt>
                <c:pt idx="808">
                  <c:v>1308475.80173223</c:v>
                </c:pt>
                <c:pt idx="809">
                  <c:v>1308469.32539067</c:v>
                </c:pt>
                <c:pt idx="810">
                  <c:v>1308471.89689814</c:v>
                </c:pt>
                <c:pt idx="811">
                  <c:v>1308469.34574463</c:v>
                </c:pt>
                <c:pt idx="812">
                  <c:v>1308469.2634372</c:v>
                </c:pt>
                <c:pt idx="813">
                  <c:v>1308470.65344793</c:v>
                </c:pt>
                <c:pt idx="814">
                  <c:v>1308469.23550209</c:v>
                </c:pt>
                <c:pt idx="815">
                  <c:v>1308465.97206582</c:v>
                </c:pt>
                <c:pt idx="816">
                  <c:v>1308466.85794052</c:v>
                </c:pt>
                <c:pt idx="817">
                  <c:v>1308469.73182727</c:v>
                </c:pt>
                <c:pt idx="818">
                  <c:v>1308472.01289363</c:v>
                </c:pt>
                <c:pt idx="819">
                  <c:v>1308468.99597352</c:v>
                </c:pt>
                <c:pt idx="820">
                  <c:v>1308472.91928518</c:v>
                </c:pt>
                <c:pt idx="821">
                  <c:v>1308474.89721972</c:v>
                </c:pt>
                <c:pt idx="822">
                  <c:v>1308469.47662377</c:v>
                </c:pt>
                <c:pt idx="823">
                  <c:v>1308468.51599429</c:v>
                </c:pt>
                <c:pt idx="824">
                  <c:v>1308468.39886467</c:v>
                </c:pt>
                <c:pt idx="825">
                  <c:v>1308466.57980394</c:v>
                </c:pt>
                <c:pt idx="826">
                  <c:v>1308469.91417985</c:v>
                </c:pt>
                <c:pt idx="827">
                  <c:v>1308471.33563338</c:v>
                </c:pt>
                <c:pt idx="828">
                  <c:v>1308466.06346458</c:v>
                </c:pt>
                <c:pt idx="829">
                  <c:v>1308471.52543993</c:v>
                </c:pt>
                <c:pt idx="830">
                  <c:v>1308463.34512473</c:v>
                </c:pt>
                <c:pt idx="831">
                  <c:v>1308460.81845459</c:v>
                </c:pt>
                <c:pt idx="832">
                  <c:v>1308460.84562085</c:v>
                </c:pt>
                <c:pt idx="833">
                  <c:v>1308460.30715433</c:v>
                </c:pt>
                <c:pt idx="834">
                  <c:v>1308465.79864099</c:v>
                </c:pt>
                <c:pt idx="835">
                  <c:v>1308460.33752983</c:v>
                </c:pt>
                <c:pt idx="836">
                  <c:v>1308459.48909981</c:v>
                </c:pt>
                <c:pt idx="837">
                  <c:v>1308458.96185103</c:v>
                </c:pt>
                <c:pt idx="838">
                  <c:v>1308461.48006098</c:v>
                </c:pt>
                <c:pt idx="839">
                  <c:v>1308461.1751629</c:v>
                </c:pt>
                <c:pt idx="840">
                  <c:v>1308463.85653721</c:v>
                </c:pt>
                <c:pt idx="841">
                  <c:v>1308461.16699766</c:v>
                </c:pt>
                <c:pt idx="842">
                  <c:v>1308458.21219318</c:v>
                </c:pt>
                <c:pt idx="843">
                  <c:v>1308460.8792192</c:v>
                </c:pt>
                <c:pt idx="844">
                  <c:v>1308463.64102087</c:v>
                </c:pt>
                <c:pt idx="845">
                  <c:v>1308463.16932275</c:v>
                </c:pt>
                <c:pt idx="846">
                  <c:v>1308462.13463748</c:v>
                </c:pt>
                <c:pt idx="847">
                  <c:v>1308460.9856511</c:v>
                </c:pt>
                <c:pt idx="848">
                  <c:v>1308469.90430395</c:v>
                </c:pt>
                <c:pt idx="849">
                  <c:v>1308463.88857979</c:v>
                </c:pt>
                <c:pt idx="850">
                  <c:v>1308455.19755359</c:v>
                </c:pt>
                <c:pt idx="851">
                  <c:v>1308461.43894261</c:v>
                </c:pt>
                <c:pt idx="852">
                  <c:v>1308462.77797478</c:v>
                </c:pt>
                <c:pt idx="853">
                  <c:v>1308461.99367941</c:v>
                </c:pt>
                <c:pt idx="854">
                  <c:v>1308460.02902713</c:v>
                </c:pt>
                <c:pt idx="855">
                  <c:v>1308463.96569152</c:v>
                </c:pt>
                <c:pt idx="856">
                  <c:v>1308460.90571132</c:v>
                </c:pt>
                <c:pt idx="857">
                  <c:v>1308462.57219846</c:v>
                </c:pt>
                <c:pt idx="858">
                  <c:v>1308469.4900237</c:v>
                </c:pt>
                <c:pt idx="859">
                  <c:v>1308459.43141503</c:v>
                </c:pt>
                <c:pt idx="860">
                  <c:v>1308462.15119945</c:v>
                </c:pt>
                <c:pt idx="861">
                  <c:v>1308462.52022619</c:v>
                </c:pt>
                <c:pt idx="862">
                  <c:v>1308466.71867437</c:v>
                </c:pt>
                <c:pt idx="863">
                  <c:v>1308463.52146051</c:v>
                </c:pt>
                <c:pt idx="864">
                  <c:v>1308460.64711819</c:v>
                </c:pt>
                <c:pt idx="865">
                  <c:v>1308464.86313913</c:v>
                </c:pt>
                <c:pt idx="866">
                  <c:v>1308462.55852487</c:v>
                </c:pt>
                <c:pt idx="867">
                  <c:v>1308462.9648573</c:v>
                </c:pt>
                <c:pt idx="868">
                  <c:v>1308460.71573436</c:v>
                </c:pt>
                <c:pt idx="869">
                  <c:v>1308460.67534816</c:v>
                </c:pt>
                <c:pt idx="870">
                  <c:v>1308460.45172297</c:v>
                </c:pt>
                <c:pt idx="871">
                  <c:v>1308459.86441095</c:v>
                </c:pt>
                <c:pt idx="872">
                  <c:v>1308460.25851746</c:v>
                </c:pt>
                <c:pt idx="873">
                  <c:v>1308458.3413771</c:v>
                </c:pt>
                <c:pt idx="874">
                  <c:v>1308459.33137643</c:v>
                </c:pt>
                <c:pt idx="875">
                  <c:v>1308461.74528463</c:v>
                </c:pt>
                <c:pt idx="876">
                  <c:v>1308462.00347513</c:v>
                </c:pt>
                <c:pt idx="877">
                  <c:v>1308461.76038666</c:v>
                </c:pt>
                <c:pt idx="878">
                  <c:v>1308461.82240528</c:v>
                </c:pt>
                <c:pt idx="879">
                  <c:v>1308462.09419041</c:v>
                </c:pt>
                <c:pt idx="880">
                  <c:v>1308461.02553</c:v>
                </c:pt>
                <c:pt idx="881">
                  <c:v>1308463.19386142</c:v>
                </c:pt>
                <c:pt idx="882">
                  <c:v>1308463.35541721</c:v>
                </c:pt>
                <c:pt idx="883">
                  <c:v>1308463.26438108</c:v>
                </c:pt>
                <c:pt idx="884">
                  <c:v>1308462.88941012</c:v>
                </c:pt>
                <c:pt idx="885">
                  <c:v>1308466.19524015</c:v>
                </c:pt>
                <c:pt idx="886">
                  <c:v>1308469.2871647</c:v>
                </c:pt>
                <c:pt idx="887">
                  <c:v>1308465.58388061</c:v>
                </c:pt>
                <c:pt idx="888">
                  <c:v>1308465.13879877</c:v>
                </c:pt>
                <c:pt idx="889">
                  <c:v>1308466.74596569</c:v>
                </c:pt>
                <c:pt idx="890">
                  <c:v>1308464.03987278</c:v>
                </c:pt>
                <c:pt idx="891">
                  <c:v>1308466.9528964</c:v>
                </c:pt>
                <c:pt idx="892">
                  <c:v>1308467.97795355</c:v>
                </c:pt>
                <c:pt idx="893">
                  <c:v>1308467.18585421</c:v>
                </c:pt>
                <c:pt idx="894">
                  <c:v>1308470.76440802</c:v>
                </c:pt>
                <c:pt idx="895">
                  <c:v>1308470.70486911</c:v>
                </c:pt>
                <c:pt idx="896">
                  <c:v>1308474.50905715</c:v>
                </c:pt>
                <c:pt idx="897">
                  <c:v>1308469.5158101</c:v>
                </c:pt>
                <c:pt idx="898">
                  <c:v>1308469.51809477</c:v>
                </c:pt>
                <c:pt idx="899">
                  <c:v>1308470.45012536</c:v>
                </c:pt>
                <c:pt idx="900">
                  <c:v>1308470.52282302</c:v>
                </c:pt>
                <c:pt idx="901">
                  <c:v>1308471.46941544</c:v>
                </c:pt>
                <c:pt idx="902">
                  <c:v>1308473.20549494</c:v>
                </c:pt>
                <c:pt idx="903">
                  <c:v>1308470.74960862</c:v>
                </c:pt>
                <c:pt idx="904">
                  <c:v>1308469.84630328</c:v>
                </c:pt>
                <c:pt idx="905">
                  <c:v>1308470.14623468</c:v>
                </c:pt>
                <c:pt idx="906">
                  <c:v>1308468.42323478</c:v>
                </c:pt>
                <c:pt idx="907">
                  <c:v>1308470.89018715</c:v>
                </c:pt>
                <c:pt idx="908">
                  <c:v>1308471.60751085</c:v>
                </c:pt>
                <c:pt idx="909">
                  <c:v>1308471.80710252</c:v>
                </c:pt>
                <c:pt idx="910">
                  <c:v>1308471.1915969</c:v>
                </c:pt>
                <c:pt idx="911">
                  <c:v>1308470.74717543</c:v>
                </c:pt>
                <c:pt idx="912">
                  <c:v>1308471.44920193</c:v>
                </c:pt>
                <c:pt idx="913">
                  <c:v>1308471.373961</c:v>
                </c:pt>
                <c:pt idx="914">
                  <c:v>1308469.17807728</c:v>
                </c:pt>
                <c:pt idx="915">
                  <c:v>1308471.55108988</c:v>
                </c:pt>
                <c:pt idx="916">
                  <c:v>1308474.90795779</c:v>
                </c:pt>
                <c:pt idx="917">
                  <c:v>1308472.48769211</c:v>
                </c:pt>
                <c:pt idx="918">
                  <c:v>1308471.01090549</c:v>
                </c:pt>
                <c:pt idx="919">
                  <c:v>1308469.97499141</c:v>
                </c:pt>
                <c:pt idx="920">
                  <c:v>1308468.50961349</c:v>
                </c:pt>
                <c:pt idx="921">
                  <c:v>1308469.99397168</c:v>
                </c:pt>
                <c:pt idx="922">
                  <c:v>1308468.07872893</c:v>
                </c:pt>
                <c:pt idx="923">
                  <c:v>1308471.11787166</c:v>
                </c:pt>
                <c:pt idx="924">
                  <c:v>1308472.61319548</c:v>
                </c:pt>
                <c:pt idx="925">
                  <c:v>1308473.9930598</c:v>
                </c:pt>
                <c:pt idx="926">
                  <c:v>1308471.42360029</c:v>
                </c:pt>
                <c:pt idx="927">
                  <c:v>1308473.20892149</c:v>
                </c:pt>
                <c:pt idx="928">
                  <c:v>1308472.22319193</c:v>
                </c:pt>
                <c:pt idx="929">
                  <c:v>1308471.46457582</c:v>
                </c:pt>
                <c:pt idx="930">
                  <c:v>1308470.32803437</c:v>
                </c:pt>
                <c:pt idx="931">
                  <c:v>1308471.55106928</c:v>
                </c:pt>
                <c:pt idx="932">
                  <c:v>1308473.42751507</c:v>
                </c:pt>
                <c:pt idx="933">
                  <c:v>1308472.21221281</c:v>
                </c:pt>
                <c:pt idx="934">
                  <c:v>1308469.62585826</c:v>
                </c:pt>
                <c:pt idx="935">
                  <c:v>1308470.61418358</c:v>
                </c:pt>
                <c:pt idx="936">
                  <c:v>1308471.29688838</c:v>
                </c:pt>
                <c:pt idx="937">
                  <c:v>1308468.92982321</c:v>
                </c:pt>
                <c:pt idx="938">
                  <c:v>1308467.73932901</c:v>
                </c:pt>
                <c:pt idx="939">
                  <c:v>1308469.23788208</c:v>
                </c:pt>
                <c:pt idx="940">
                  <c:v>1308468.53978857</c:v>
                </c:pt>
                <c:pt idx="941">
                  <c:v>1308469.90569526</c:v>
                </c:pt>
                <c:pt idx="942">
                  <c:v>1308473.36060307</c:v>
                </c:pt>
                <c:pt idx="943">
                  <c:v>1308469.85963027</c:v>
                </c:pt>
                <c:pt idx="944">
                  <c:v>1308467.79084797</c:v>
                </c:pt>
                <c:pt idx="945">
                  <c:v>1308469.52704685</c:v>
                </c:pt>
                <c:pt idx="946">
                  <c:v>1308468.43171261</c:v>
                </c:pt>
                <c:pt idx="947">
                  <c:v>1308469.58211292</c:v>
                </c:pt>
                <c:pt idx="948">
                  <c:v>1308466.59288668</c:v>
                </c:pt>
                <c:pt idx="949">
                  <c:v>1308470.7749244</c:v>
                </c:pt>
                <c:pt idx="950">
                  <c:v>1308470.74530084</c:v>
                </c:pt>
                <c:pt idx="951">
                  <c:v>1308468.92653841</c:v>
                </c:pt>
                <c:pt idx="952">
                  <c:v>1308469.59990427</c:v>
                </c:pt>
                <c:pt idx="953">
                  <c:v>1308470.85067782</c:v>
                </c:pt>
                <c:pt idx="954">
                  <c:v>1308470.28704512</c:v>
                </c:pt>
                <c:pt idx="955">
                  <c:v>1308471.06469186</c:v>
                </c:pt>
                <c:pt idx="956">
                  <c:v>1308471.05064481</c:v>
                </c:pt>
                <c:pt idx="957">
                  <c:v>1308472.88566795</c:v>
                </c:pt>
                <c:pt idx="958">
                  <c:v>1308471.43258322</c:v>
                </c:pt>
                <c:pt idx="959">
                  <c:v>1308471.62736048</c:v>
                </c:pt>
                <c:pt idx="960">
                  <c:v>1308472.05805117</c:v>
                </c:pt>
                <c:pt idx="961">
                  <c:v>1308471.95853888</c:v>
                </c:pt>
                <c:pt idx="962">
                  <c:v>1308471.89864918</c:v>
                </c:pt>
                <c:pt idx="963">
                  <c:v>1308473.05185068</c:v>
                </c:pt>
                <c:pt idx="964">
                  <c:v>1308473.78518465</c:v>
                </c:pt>
                <c:pt idx="965">
                  <c:v>1308472.42691044</c:v>
                </c:pt>
                <c:pt idx="966">
                  <c:v>1308472.3502017</c:v>
                </c:pt>
                <c:pt idx="967">
                  <c:v>1308471.28696838</c:v>
                </c:pt>
                <c:pt idx="968">
                  <c:v>1308471.92305885</c:v>
                </c:pt>
                <c:pt idx="969">
                  <c:v>1308471.36853594</c:v>
                </c:pt>
                <c:pt idx="970">
                  <c:v>1308470.38981037</c:v>
                </c:pt>
                <c:pt idx="971">
                  <c:v>1308471.2971266</c:v>
                </c:pt>
                <c:pt idx="972">
                  <c:v>1308471.55625713</c:v>
                </c:pt>
                <c:pt idx="973">
                  <c:v>1308470.52283709</c:v>
                </c:pt>
                <c:pt idx="974">
                  <c:v>1308471.26075034</c:v>
                </c:pt>
                <c:pt idx="975">
                  <c:v>1308471.49528959</c:v>
                </c:pt>
                <c:pt idx="976">
                  <c:v>1308471.98140494</c:v>
                </c:pt>
                <c:pt idx="977">
                  <c:v>1308471.79181625</c:v>
                </c:pt>
                <c:pt idx="978">
                  <c:v>1308471.03748155</c:v>
                </c:pt>
                <c:pt idx="979">
                  <c:v>1308471.59876985</c:v>
                </c:pt>
                <c:pt idx="980">
                  <c:v>1308470.7369663</c:v>
                </c:pt>
                <c:pt idx="981">
                  <c:v>1308470.54051229</c:v>
                </c:pt>
                <c:pt idx="982">
                  <c:v>1308471.61908331</c:v>
                </c:pt>
                <c:pt idx="983">
                  <c:v>1308469.38610718</c:v>
                </c:pt>
                <c:pt idx="984">
                  <c:v>1308471.45838281</c:v>
                </c:pt>
                <c:pt idx="985">
                  <c:v>1308472.14016791</c:v>
                </c:pt>
                <c:pt idx="986">
                  <c:v>1308472.30957645</c:v>
                </c:pt>
                <c:pt idx="987">
                  <c:v>1308472.18814809</c:v>
                </c:pt>
                <c:pt idx="988">
                  <c:v>1308472.38202582</c:v>
                </c:pt>
                <c:pt idx="989">
                  <c:v>1308471.58471881</c:v>
                </c:pt>
                <c:pt idx="990">
                  <c:v>1308472.37442024</c:v>
                </c:pt>
                <c:pt idx="991">
                  <c:v>1308471.13540141</c:v>
                </c:pt>
                <c:pt idx="992">
                  <c:v>1308473.05935626</c:v>
                </c:pt>
                <c:pt idx="993">
                  <c:v>1308473.0561686</c:v>
                </c:pt>
                <c:pt idx="994">
                  <c:v>1308472.59821625</c:v>
                </c:pt>
                <c:pt idx="995">
                  <c:v>1308472.69825275</c:v>
                </c:pt>
                <c:pt idx="996">
                  <c:v>1308472.5007124</c:v>
                </c:pt>
                <c:pt idx="997">
                  <c:v>1308473.56046949</c:v>
                </c:pt>
                <c:pt idx="998">
                  <c:v>1308473.11769245</c:v>
                </c:pt>
                <c:pt idx="999">
                  <c:v>1308470.00687119</c:v>
                </c:pt>
                <c:pt idx="1000">
                  <c:v>1308472.37035928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1459771.40050989</c:v>
                </c:pt>
                <c:pt idx="1">
                  <c:v>3613650.56266272</c:v>
                </c:pt>
                <c:pt idx="2">
                  <c:v>3363626.31606847</c:v>
                </c:pt>
                <c:pt idx="3">
                  <c:v>3198137.3322058</c:v>
                </c:pt>
                <c:pt idx="4">
                  <c:v>3157975.12167216</c:v>
                </c:pt>
                <c:pt idx="5">
                  <c:v>3095381.02225908</c:v>
                </c:pt>
                <c:pt idx="6">
                  <c:v>3069375.41345737</c:v>
                </c:pt>
                <c:pt idx="7">
                  <c:v>3017574.23550763</c:v>
                </c:pt>
                <c:pt idx="8">
                  <c:v>2997854.23570941</c:v>
                </c:pt>
                <c:pt idx="9">
                  <c:v>2951422.42984376</c:v>
                </c:pt>
                <c:pt idx="10">
                  <c:v>2935143.36674099</c:v>
                </c:pt>
                <c:pt idx="11">
                  <c:v>2891845.89409574</c:v>
                </c:pt>
                <c:pt idx="12">
                  <c:v>2877658.12505555</c:v>
                </c:pt>
                <c:pt idx="13">
                  <c:v>2836345.59444604</c:v>
                </c:pt>
                <c:pt idx="14">
                  <c:v>2823583.32153681</c:v>
                </c:pt>
                <c:pt idx="15">
                  <c:v>2783852.36240748</c:v>
                </c:pt>
                <c:pt idx="16">
                  <c:v>2772056.91770212</c:v>
                </c:pt>
                <c:pt idx="17">
                  <c:v>2733446.43061211</c:v>
                </c:pt>
                <c:pt idx="18">
                  <c:v>2722309.01582428</c:v>
                </c:pt>
                <c:pt idx="19">
                  <c:v>2684456.22081469</c:v>
                </c:pt>
                <c:pt idx="20">
                  <c:v>2673848.30869339</c:v>
                </c:pt>
                <c:pt idx="21">
                  <c:v>2636805.81332079</c:v>
                </c:pt>
                <c:pt idx="22">
                  <c:v>2626622.24521658</c:v>
                </c:pt>
                <c:pt idx="23">
                  <c:v>2590366.94024029</c:v>
                </c:pt>
                <c:pt idx="24">
                  <c:v>2580545.82265252</c:v>
                </c:pt>
                <c:pt idx="25">
                  <c:v>2545109.53956145</c:v>
                </c:pt>
                <c:pt idx="26">
                  <c:v>2535834.87013796</c:v>
                </c:pt>
                <c:pt idx="27">
                  <c:v>2501761.77175699</c:v>
                </c:pt>
                <c:pt idx="28">
                  <c:v>2492955.33315398</c:v>
                </c:pt>
                <c:pt idx="29">
                  <c:v>2460386.42487683</c:v>
                </c:pt>
                <c:pt idx="30">
                  <c:v>2327038.86093269</c:v>
                </c:pt>
                <c:pt idx="31">
                  <c:v>2278690.99539057</c:v>
                </c:pt>
                <c:pt idx="32">
                  <c:v>2246772.22818782</c:v>
                </c:pt>
                <c:pt idx="33">
                  <c:v>2236980.33384074</c:v>
                </c:pt>
                <c:pt idx="34">
                  <c:v>2237380.73771144</c:v>
                </c:pt>
                <c:pt idx="35">
                  <c:v>2215311.22572226</c:v>
                </c:pt>
                <c:pt idx="36">
                  <c:v>2215603.17793004</c:v>
                </c:pt>
                <c:pt idx="37">
                  <c:v>2194773.61277587</c:v>
                </c:pt>
                <c:pt idx="38">
                  <c:v>2195025.20006658</c:v>
                </c:pt>
                <c:pt idx="39">
                  <c:v>2172915.65258554</c:v>
                </c:pt>
                <c:pt idx="40">
                  <c:v>2173139.08979541</c:v>
                </c:pt>
                <c:pt idx="41">
                  <c:v>2150117.35153381</c:v>
                </c:pt>
                <c:pt idx="42">
                  <c:v>2150318.49108648</c:v>
                </c:pt>
                <c:pt idx="43">
                  <c:v>2126672.74362867</c:v>
                </c:pt>
                <c:pt idx="44">
                  <c:v>2126837.66745157</c:v>
                </c:pt>
                <c:pt idx="45">
                  <c:v>2102778.6929169</c:v>
                </c:pt>
                <c:pt idx="46">
                  <c:v>2102903.43838234</c:v>
                </c:pt>
                <c:pt idx="47">
                  <c:v>2078623.86790045</c:v>
                </c:pt>
                <c:pt idx="48">
                  <c:v>2078714.26377884</c:v>
                </c:pt>
                <c:pt idx="49">
                  <c:v>2054370.05224855</c:v>
                </c:pt>
                <c:pt idx="50">
                  <c:v>2054423.0599838</c:v>
                </c:pt>
                <c:pt idx="51">
                  <c:v>2030147.46349584</c:v>
                </c:pt>
                <c:pt idx="52">
                  <c:v>2030165.36812216</c:v>
                </c:pt>
                <c:pt idx="53">
                  <c:v>2006088.18433721</c:v>
                </c:pt>
                <c:pt idx="54">
                  <c:v>2006104.64949069</c:v>
                </c:pt>
                <c:pt idx="55">
                  <c:v>1982334.59528631</c:v>
                </c:pt>
                <c:pt idx="56">
                  <c:v>1982321.89933081</c:v>
                </c:pt>
                <c:pt idx="57">
                  <c:v>1958975.44138164</c:v>
                </c:pt>
                <c:pt idx="58">
                  <c:v>1952498.68200675</c:v>
                </c:pt>
                <c:pt idx="59">
                  <c:v>1914786.88709737</c:v>
                </c:pt>
                <c:pt idx="60">
                  <c:v>1887052.52092681</c:v>
                </c:pt>
                <c:pt idx="61">
                  <c:v>1862767.9917472</c:v>
                </c:pt>
                <c:pt idx="62">
                  <c:v>1849976.19736878</c:v>
                </c:pt>
                <c:pt idx="63">
                  <c:v>1845541.5871834</c:v>
                </c:pt>
                <c:pt idx="64">
                  <c:v>1846172.26052804</c:v>
                </c:pt>
                <c:pt idx="65">
                  <c:v>1832688.58784299</c:v>
                </c:pt>
                <c:pt idx="66">
                  <c:v>1833092.45785535</c:v>
                </c:pt>
                <c:pt idx="67">
                  <c:v>1822648.19824307</c:v>
                </c:pt>
                <c:pt idx="68">
                  <c:v>1823199.80454229</c:v>
                </c:pt>
                <c:pt idx="69">
                  <c:v>1812436.93280455</c:v>
                </c:pt>
                <c:pt idx="70">
                  <c:v>1813080.20702022</c:v>
                </c:pt>
                <c:pt idx="71">
                  <c:v>1801938.65565801</c:v>
                </c:pt>
                <c:pt idx="72">
                  <c:v>1802638.30985334</c:v>
                </c:pt>
                <c:pt idx="73">
                  <c:v>1791190.76289895</c:v>
                </c:pt>
                <c:pt idx="74">
                  <c:v>1791909.82566659</c:v>
                </c:pt>
                <c:pt idx="75">
                  <c:v>1780332.32531192</c:v>
                </c:pt>
                <c:pt idx="76">
                  <c:v>1776667.76295784</c:v>
                </c:pt>
                <c:pt idx="77">
                  <c:v>1777353.7884699</c:v>
                </c:pt>
                <c:pt idx="78">
                  <c:v>1766436.15096928</c:v>
                </c:pt>
                <c:pt idx="79">
                  <c:v>1767101.66578617</c:v>
                </c:pt>
                <c:pt idx="80">
                  <c:v>1755806.14776324</c:v>
                </c:pt>
                <c:pt idx="81">
                  <c:v>1745617.45247249</c:v>
                </c:pt>
                <c:pt idx="82">
                  <c:v>1742470.98494608</c:v>
                </c:pt>
                <c:pt idx="83">
                  <c:v>1743062.48828015</c:v>
                </c:pt>
                <c:pt idx="84">
                  <c:v>1733168.89556763</c:v>
                </c:pt>
                <c:pt idx="85">
                  <c:v>1724324.85616863</c:v>
                </c:pt>
                <c:pt idx="86">
                  <c:v>1721939.20676968</c:v>
                </c:pt>
                <c:pt idx="87">
                  <c:v>1721619.31149821</c:v>
                </c:pt>
                <c:pt idx="88">
                  <c:v>1703408.65153847</c:v>
                </c:pt>
                <c:pt idx="89">
                  <c:v>1691918.71165096</c:v>
                </c:pt>
                <c:pt idx="90">
                  <c:v>1683821.10536926</c:v>
                </c:pt>
                <c:pt idx="91">
                  <c:v>1670404.58481509</c:v>
                </c:pt>
                <c:pt idx="92">
                  <c:v>1662458.90179674</c:v>
                </c:pt>
                <c:pt idx="93">
                  <c:v>1663129.34536066</c:v>
                </c:pt>
                <c:pt idx="94">
                  <c:v>1658883.00844501</c:v>
                </c:pt>
                <c:pt idx="95">
                  <c:v>1659347.75491925</c:v>
                </c:pt>
                <c:pt idx="96">
                  <c:v>1653598.17027583</c:v>
                </c:pt>
                <c:pt idx="97">
                  <c:v>1649423.97383223</c:v>
                </c:pt>
                <c:pt idx="98">
                  <c:v>1649891.88320247</c:v>
                </c:pt>
                <c:pt idx="99">
                  <c:v>1644291.67765639</c:v>
                </c:pt>
                <c:pt idx="100">
                  <c:v>1642862.66479912</c:v>
                </c:pt>
                <c:pt idx="101">
                  <c:v>1643248.45953921</c:v>
                </c:pt>
                <c:pt idx="102">
                  <c:v>1637059.7846435</c:v>
                </c:pt>
                <c:pt idx="103">
                  <c:v>1630622.26817324</c:v>
                </c:pt>
                <c:pt idx="104">
                  <c:v>1628450.71600642</c:v>
                </c:pt>
                <c:pt idx="105">
                  <c:v>1628373.44637902</c:v>
                </c:pt>
                <c:pt idx="106">
                  <c:v>1621399.97860117</c:v>
                </c:pt>
                <c:pt idx="107">
                  <c:v>1619241.45056369</c:v>
                </c:pt>
                <c:pt idx="108">
                  <c:v>1619414.84191875</c:v>
                </c:pt>
                <c:pt idx="109">
                  <c:v>1613254.3398314</c:v>
                </c:pt>
                <c:pt idx="110">
                  <c:v>1606049.02291022</c:v>
                </c:pt>
                <c:pt idx="111">
                  <c:v>1598965.86563994</c:v>
                </c:pt>
                <c:pt idx="112">
                  <c:v>1596206.44057898</c:v>
                </c:pt>
                <c:pt idx="113">
                  <c:v>1596275.40013169</c:v>
                </c:pt>
                <c:pt idx="114">
                  <c:v>1590336.29998254</c:v>
                </c:pt>
                <c:pt idx="115">
                  <c:v>1584176.33983438</c:v>
                </c:pt>
                <c:pt idx="116">
                  <c:v>1581786.0260314</c:v>
                </c:pt>
                <c:pt idx="117">
                  <c:v>1581546.56428757</c:v>
                </c:pt>
                <c:pt idx="118">
                  <c:v>1572640.40039146</c:v>
                </c:pt>
                <c:pt idx="119">
                  <c:v>1565647.7531922</c:v>
                </c:pt>
                <c:pt idx="120">
                  <c:v>1561115.175262</c:v>
                </c:pt>
                <c:pt idx="121">
                  <c:v>1558136.82047732</c:v>
                </c:pt>
                <c:pt idx="122">
                  <c:v>1556166.80210299</c:v>
                </c:pt>
                <c:pt idx="123">
                  <c:v>1556380.07597245</c:v>
                </c:pt>
                <c:pt idx="124">
                  <c:v>1553834.7170454</c:v>
                </c:pt>
                <c:pt idx="125">
                  <c:v>1553667.25260994</c:v>
                </c:pt>
                <c:pt idx="126">
                  <c:v>1548620.23474482</c:v>
                </c:pt>
                <c:pt idx="127">
                  <c:v>1544881.50050126</c:v>
                </c:pt>
                <c:pt idx="128">
                  <c:v>1544553.35914662</c:v>
                </c:pt>
                <c:pt idx="129">
                  <c:v>1540806.20733172</c:v>
                </c:pt>
                <c:pt idx="130">
                  <c:v>1539020.0452613</c:v>
                </c:pt>
                <c:pt idx="131">
                  <c:v>1538822.5092326</c:v>
                </c:pt>
                <c:pt idx="132">
                  <c:v>1532687.97403854</c:v>
                </c:pt>
                <c:pt idx="133">
                  <c:v>1530557.77867985</c:v>
                </c:pt>
                <c:pt idx="134">
                  <c:v>1530995.78870747</c:v>
                </c:pt>
                <c:pt idx="135">
                  <c:v>1525800.44954762</c:v>
                </c:pt>
                <c:pt idx="136">
                  <c:v>1523457.0726332</c:v>
                </c:pt>
                <c:pt idx="137">
                  <c:v>1523941.63686446</c:v>
                </c:pt>
                <c:pt idx="138">
                  <c:v>1522106.14190027</c:v>
                </c:pt>
                <c:pt idx="139">
                  <c:v>1521794.20950271</c:v>
                </c:pt>
                <c:pt idx="140">
                  <c:v>1515840.1087803</c:v>
                </c:pt>
                <c:pt idx="141">
                  <c:v>1512710.03388573</c:v>
                </c:pt>
                <c:pt idx="142">
                  <c:v>1512489.37285929</c:v>
                </c:pt>
                <c:pt idx="143">
                  <c:v>1512130.16369547</c:v>
                </c:pt>
                <c:pt idx="144">
                  <c:v>1508342.87626227</c:v>
                </c:pt>
                <c:pt idx="145">
                  <c:v>1505362.30349393</c:v>
                </c:pt>
                <c:pt idx="146">
                  <c:v>1501347.21883861</c:v>
                </c:pt>
                <c:pt idx="147">
                  <c:v>1497516.97411166</c:v>
                </c:pt>
                <c:pt idx="148">
                  <c:v>1494993.05721747</c:v>
                </c:pt>
                <c:pt idx="149">
                  <c:v>1488844.06407964</c:v>
                </c:pt>
                <c:pt idx="150">
                  <c:v>1485152.12493275</c:v>
                </c:pt>
                <c:pt idx="151">
                  <c:v>1484682.80538849</c:v>
                </c:pt>
                <c:pt idx="152">
                  <c:v>1484845.69313954</c:v>
                </c:pt>
                <c:pt idx="153">
                  <c:v>1482960.96334318</c:v>
                </c:pt>
                <c:pt idx="154">
                  <c:v>1482977.32033613</c:v>
                </c:pt>
                <c:pt idx="155">
                  <c:v>1480609.82852986</c:v>
                </c:pt>
                <c:pt idx="156">
                  <c:v>1479045.70564823</c:v>
                </c:pt>
                <c:pt idx="157">
                  <c:v>1479389.70462999</c:v>
                </c:pt>
                <c:pt idx="158">
                  <c:v>1477052.52327178</c:v>
                </c:pt>
                <c:pt idx="159">
                  <c:v>1476965.6122655</c:v>
                </c:pt>
                <c:pt idx="160">
                  <c:v>1476789.39142257</c:v>
                </c:pt>
                <c:pt idx="161">
                  <c:v>1476771.01654224</c:v>
                </c:pt>
                <c:pt idx="162">
                  <c:v>1473200.79765868</c:v>
                </c:pt>
                <c:pt idx="163">
                  <c:v>1471785.69061541</c:v>
                </c:pt>
                <c:pt idx="164">
                  <c:v>1471581.43972569</c:v>
                </c:pt>
                <c:pt idx="165">
                  <c:v>1469470.75946193</c:v>
                </c:pt>
                <c:pt idx="166">
                  <c:v>1467390.67362109</c:v>
                </c:pt>
                <c:pt idx="167">
                  <c:v>1467113.68685784</c:v>
                </c:pt>
                <c:pt idx="168">
                  <c:v>1465719.10460125</c:v>
                </c:pt>
                <c:pt idx="169">
                  <c:v>1466035.76605459</c:v>
                </c:pt>
                <c:pt idx="170">
                  <c:v>1462202.00493383</c:v>
                </c:pt>
                <c:pt idx="171">
                  <c:v>1460316.38092815</c:v>
                </c:pt>
                <c:pt idx="172">
                  <c:v>1460657.89396884</c:v>
                </c:pt>
                <c:pt idx="173">
                  <c:v>1459265.63039062</c:v>
                </c:pt>
                <c:pt idx="174">
                  <c:v>1459785.67748279</c:v>
                </c:pt>
                <c:pt idx="175">
                  <c:v>1457268.64125147</c:v>
                </c:pt>
                <c:pt idx="176">
                  <c:v>1453249.0799872</c:v>
                </c:pt>
                <c:pt idx="177">
                  <c:v>1449998.14682681</c:v>
                </c:pt>
                <c:pt idx="178">
                  <c:v>1450001.3951179</c:v>
                </c:pt>
                <c:pt idx="179">
                  <c:v>1449534.23404644</c:v>
                </c:pt>
                <c:pt idx="180">
                  <c:v>1449129.30505958</c:v>
                </c:pt>
                <c:pt idx="181">
                  <c:v>1449466.1170124</c:v>
                </c:pt>
                <c:pt idx="182">
                  <c:v>1449250.02484447</c:v>
                </c:pt>
                <c:pt idx="183">
                  <c:v>1449354.3227317</c:v>
                </c:pt>
                <c:pt idx="184">
                  <c:v>1448403.40632733</c:v>
                </c:pt>
                <c:pt idx="185">
                  <c:v>1448492.38302089</c:v>
                </c:pt>
                <c:pt idx="186">
                  <c:v>1446068.31729178</c:v>
                </c:pt>
                <c:pt idx="187">
                  <c:v>1444954.81603476</c:v>
                </c:pt>
                <c:pt idx="188">
                  <c:v>1444921.62485226</c:v>
                </c:pt>
                <c:pt idx="189">
                  <c:v>1443111.76342668</c:v>
                </c:pt>
                <c:pt idx="190">
                  <c:v>1443348.15724131</c:v>
                </c:pt>
                <c:pt idx="191">
                  <c:v>1441016.43887715</c:v>
                </c:pt>
                <c:pt idx="192">
                  <c:v>1440479.63283503</c:v>
                </c:pt>
                <c:pt idx="193">
                  <c:v>1440882.61901099</c:v>
                </c:pt>
                <c:pt idx="194">
                  <c:v>1438957.90476749</c:v>
                </c:pt>
                <c:pt idx="195">
                  <c:v>1439473.49617879</c:v>
                </c:pt>
                <c:pt idx="196">
                  <c:v>1438687.12121055</c:v>
                </c:pt>
                <c:pt idx="197">
                  <c:v>1439237.89444583</c:v>
                </c:pt>
                <c:pt idx="198">
                  <c:v>1438396.79305959</c:v>
                </c:pt>
                <c:pt idx="199">
                  <c:v>1437862.17754714</c:v>
                </c:pt>
                <c:pt idx="200">
                  <c:v>1437100.23567918</c:v>
                </c:pt>
                <c:pt idx="201">
                  <c:v>1437392.78984668</c:v>
                </c:pt>
                <c:pt idx="202">
                  <c:v>1436520.03753824</c:v>
                </c:pt>
                <c:pt idx="203">
                  <c:v>1437312.38237497</c:v>
                </c:pt>
                <c:pt idx="204">
                  <c:v>1436147.51896769</c:v>
                </c:pt>
                <c:pt idx="205">
                  <c:v>1437605.11683486</c:v>
                </c:pt>
                <c:pt idx="206">
                  <c:v>1439788.63416107</c:v>
                </c:pt>
                <c:pt idx="207">
                  <c:v>1439785.29221034</c:v>
                </c:pt>
                <c:pt idx="208">
                  <c:v>1437105.69705597</c:v>
                </c:pt>
                <c:pt idx="209">
                  <c:v>1437350.96095883</c:v>
                </c:pt>
                <c:pt idx="210">
                  <c:v>1436047.54958022</c:v>
                </c:pt>
                <c:pt idx="211">
                  <c:v>1435908.15739534</c:v>
                </c:pt>
                <c:pt idx="212">
                  <c:v>1435218.42370891</c:v>
                </c:pt>
                <c:pt idx="213">
                  <c:v>1435291.20276036</c:v>
                </c:pt>
                <c:pt idx="214">
                  <c:v>1434978.3346363</c:v>
                </c:pt>
                <c:pt idx="215">
                  <c:v>1434737.32299733</c:v>
                </c:pt>
                <c:pt idx="216">
                  <c:v>1435417.07524009</c:v>
                </c:pt>
                <c:pt idx="217">
                  <c:v>1435540.69101114</c:v>
                </c:pt>
                <c:pt idx="218">
                  <c:v>1435244.99261515</c:v>
                </c:pt>
                <c:pt idx="219">
                  <c:v>1435295.56528817</c:v>
                </c:pt>
                <c:pt idx="220">
                  <c:v>1436323.61604945</c:v>
                </c:pt>
                <c:pt idx="221">
                  <c:v>1434974.30902549</c:v>
                </c:pt>
                <c:pt idx="222">
                  <c:v>1433918.62744532</c:v>
                </c:pt>
                <c:pt idx="223">
                  <c:v>1434340.84788201</c:v>
                </c:pt>
                <c:pt idx="224">
                  <c:v>1435160.79631747</c:v>
                </c:pt>
                <c:pt idx="225">
                  <c:v>1433465.86430324</c:v>
                </c:pt>
                <c:pt idx="226">
                  <c:v>1433878.89860766</c:v>
                </c:pt>
                <c:pt idx="227">
                  <c:v>1434475.07819807</c:v>
                </c:pt>
                <c:pt idx="228">
                  <c:v>1433853.15638599</c:v>
                </c:pt>
                <c:pt idx="229">
                  <c:v>1433952.79823419</c:v>
                </c:pt>
                <c:pt idx="230">
                  <c:v>1434669.76670187</c:v>
                </c:pt>
                <c:pt idx="231">
                  <c:v>1434507.9049879</c:v>
                </c:pt>
                <c:pt idx="232">
                  <c:v>1433163.88360584</c:v>
                </c:pt>
                <c:pt idx="233">
                  <c:v>1433906.53140393</c:v>
                </c:pt>
                <c:pt idx="234">
                  <c:v>1432124.50741214</c:v>
                </c:pt>
                <c:pt idx="235">
                  <c:v>1435821.81585156</c:v>
                </c:pt>
                <c:pt idx="236">
                  <c:v>1434983.73148592</c:v>
                </c:pt>
                <c:pt idx="237">
                  <c:v>1434619.91674968</c:v>
                </c:pt>
                <c:pt idx="238">
                  <c:v>1433471.09097307</c:v>
                </c:pt>
                <c:pt idx="239">
                  <c:v>1435412.09157483</c:v>
                </c:pt>
                <c:pt idx="240">
                  <c:v>1436766.28594402</c:v>
                </c:pt>
                <c:pt idx="241">
                  <c:v>1435008.3500283</c:v>
                </c:pt>
                <c:pt idx="242">
                  <c:v>1434766.76335346</c:v>
                </c:pt>
                <c:pt idx="243">
                  <c:v>1434613.37166046</c:v>
                </c:pt>
                <c:pt idx="244">
                  <c:v>1434640.14326547</c:v>
                </c:pt>
                <c:pt idx="245">
                  <c:v>1434605.66147067</c:v>
                </c:pt>
                <c:pt idx="246">
                  <c:v>1433728.84950985</c:v>
                </c:pt>
                <c:pt idx="247">
                  <c:v>1434476.11400186</c:v>
                </c:pt>
                <c:pt idx="248">
                  <c:v>1434373.05363152</c:v>
                </c:pt>
                <c:pt idx="249">
                  <c:v>1434293.81896991</c:v>
                </c:pt>
                <c:pt idx="250">
                  <c:v>1435149.55735362</c:v>
                </c:pt>
                <c:pt idx="251">
                  <c:v>1434748.07492509</c:v>
                </c:pt>
                <c:pt idx="252">
                  <c:v>1434475.89104722</c:v>
                </c:pt>
                <c:pt idx="253">
                  <c:v>1435217.79076828</c:v>
                </c:pt>
                <c:pt idx="254">
                  <c:v>1435175.62554672</c:v>
                </c:pt>
                <c:pt idx="255">
                  <c:v>1434383.78094694</c:v>
                </c:pt>
                <c:pt idx="256">
                  <c:v>1435362.70567614</c:v>
                </c:pt>
                <c:pt idx="257">
                  <c:v>1435729.36029888</c:v>
                </c:pt>
                <c:pt idx="258">
                  <c:v>1436120.88868636</c:v>
                </c:pt>
                <c:pt idx="259">
                  <c:v>1434563.53843501</c:v>
                </c:pt>
                <c:pt idx="260">
                  <c:v>1435394.28590986</c:v>
                </c:pt>
                <c:pt idx="261">
                  <c:v>1436594.44865412</c:v>
                </c:pt>
                <c:pt idx="262">
                  <c:v>1436945.79348469</c:v>
                </c:pt>
                <c:pt idx="263">
                  <c:v>1436583.60269577</c:v>
                </c:pt>
                <c:pt idx="264">
                  <c:v>1436213.95846678</c:v>
                </c:pt>
                <c:pt idx="265">
                  <c:v>1436308.99651844</c:v>
                </c:pt>
                <c:pt idx="266">
                  <c:v>1436065.33635003</c:v>
                </c:pt>
                <c:pt idx="267">
                  <c:v>1436220.55519375</c:v>
                </c:pt>
                <c:pt idx="268">
                  <c:v>1436431.07563426</c:v>
                </c:pt>
                <c:pt idx="269">
                  <c:v>1435953.78529991</c:v>
                </c:pt>
                <c:pt idx="270">
                  <c:v>1436332.12485693</c:v>
                </c:pt>
                <c:pt idx="271">
                  <c:v>1436762.31820927</c:v>
                </c:pt>
                <c:pt idx="272">
                  <c:v>1436565.84843737</c:v>
                </c:pt>
                <c:pt idx="273">
                  <c:v>1437323.28772012</c:v>
                </c:pt>
                <c:pt idx="274">
                  <c:v>1437314.48085534</c:v>
                </c:pt>
                <c:pt idx="275">
                  <c:v>1436953.61975764</c:v>
                </c:pt>
                <c:pt idx="276">
                  <c:v>1437163.97217785</c:v>
                </c:pt>
                <c:pt idx="277">
                  <c:v>1437404.95709814</c:v>
                </c:pt>
                <c:pt idx="278">
                  <c:v>1437072.6622953</c:v>
                </c:pt>
                <c:pt idx="279">
                  <c:v>1436747.37893814</c:v>
                </c:pt>
                <c:pt idx="280">
                  <c:v>1437418.57681397</c:v>
                </c:pt>
                <c:pt idx="281">
                  <c:v>1437238.45618424</c:v>
                </c:pt>
                <c:pt idx="282">
                  <c:v>1437501.80485855</c:v>
                </c:pt>
                <c:pt idx="283">
                  <c:v>1436190.24010593</c:v>
                </c:pt>
                <c:pt idx="284">
                  <c:v>1436533.79604281</c:v>
                </c:pt>
                <c:pt idx="285">
                  <c:v>1435459.70644157</c:v>
                </c:pt>
                <c:pt idx="286">
                  <c:v>1436081.78905487</c:v>
                </c:pt>
                <c:pt idx="287">
                  <c:v>1435659.47305039</c:v>
                </c:pt>
                <c:pt idx="288">
                  <c:v>1436165.66220459</c:v>
                </c:pt>
                <c:pt idx="289">
                  <c:v>1435856.68351368</c:v>
                </c:pt>
                <c:pt idx="290">
                  <c:v>1436110.90625009</c:v>
                </c:pt>
                <c:pt idx="291">
                  <c:v>1435905.04421524</c:v>
                </c:pt>
                <c:pt idx="292">
                  <c:v>1435430.43346486</c:v>
                </c:pt>
                <c:pt idx="293">
                  <c:v>1434936.12329103</c:v>
                </c:pt>
                <c:pt idx="294">
                  <c:v>1435936.83303511</c:v>
                </c:pt>
                <c:pt idx="295">
                  <c:v>1435314.24009419</c:v>
                </c:pt>
                <c:pt idx="296">
                  <c:v>1435453.14869026</c:v>
                </c:pt>
                <c:pt idx="297">
                  <c:v>1435694.01653681</c:v>
                </c:pt>
                <c:pt idx="298">
                  <c:v>1435794.18978122</c:v>
                </c:pt>
                <c:pt idx="299">
                  <c:v>1435150.60820982</c:v>
                </c:pt>
                <c:pt idx="300">
                  <c:v>1435506.30774003</c:v>
                </c:pt>
                <c:pt idx="301">
                  <c:v>1435043.42548173</c:v>
                </c:pt>
                <c:pt idx="302">
                  <c:v>1435504.1566455</c:v>
                </c:pt>
                <c:pt idx="303">
                  <c:v>1434391.06617375</c:v>
                </c:pt>
                <c:pt idx="304">
                  <c:v>1434314.21318126</c:v>
                </c:pt>
                <c:pt idx="305">
                  <c:v>1433127.13396301</c:v>
                </c:pt>
                <c:pt idx="306">
                  <c:v>1434295.93438907</c:v>
                </c:pt>
                <c:pt idx="307">
                  <c:v>1433876.63369366</c:v>
                </c:pt>
                <c:pt idx="308">
                  <c:v>1433786.1833819</c:v>
                </c:pt>
                <c:pt idx="309">
                  <c:v>1433581.87074685</c:v>
                </c:pt>
                <c:pt idx="310">
                  <c:v>1433741.26053493</c:v>
                </c:pt>
                <c:pt idx="311">
                  <c:v>1432985.72102527</c:v>
                </c:pt>
                <c:pt idx="312">
                  <c:v>1434407.85680198</c:v>
                </c:pt>
                <c:pt idx="313">
                  <c:v>1434331.36393027</c:v>
                </c:pt>
                <c:pt idx="314">
                  <c:v>1434255.7172192</c:v>
                </c:pt>
                <c:pt idx="315">
                  <c:v>1434808.03439191</c:v>
                </c:pt>
                <c:pt idx="316">
                  <c:v>1434367.99328865</c:v>
                </c:pt>
                <c:pt idx="317">
                  <c:v>1434504.47899206</c:v>
                </c:pt>
                <c:pt idx="318">
                  <c:v>1434853.17152447</c:v>
                </c:pt>
                <c:pt idx="319">
                  <c:v>1434208.85696388</c:v>
                </c:pt>
                <c:pt idx="320">
                  <c:v>1434275.43081265</c:v>
                </c:pt>
                <c:pt idx="321">
                  <c:v>1434331.28808681</c:v>
                </c:pt>
                <c:pt idx="322">
                  <c:v>1433991.86944885</c:v>
                </c:pt>
                <c:pt idx="323">
                  <c:v>1434373.01471193</c:v>
                </c:pt>
                <c:pt idx="324">
                  <c:v>1434768.65067681</c:v>
                </c:pt>
                <c:pt idx="325">
                  <c:v>1434204.5591118</c:v>
                </c:pt>
                <c:pt idx="326">
                  <c:v>1433977.26244608</c:v>
                </c:pt>
                <c:pt idx="327">
                  <c:v>1433536.80060441</c:v>
                </c:pt>
                <c:pt idx="328">
                  <c:v>1433724.73494634</c:v>
                </c:pt>
                <c:pt idx="329">
                  <c:v>1433885.94250078</c:v>
                </c:pt>
                <c:pt idx="330">
                  <c:v>1433936.13819208</c:v>
                </c:pt>
                <c:pt idx="331">
                  <c:v>1434716.42501958</c:v>
                </c:pt>
                <c:pt idx="332">
                  <c:v>1433575.0209849</c:v>
                </c:pt>
                <c:pt idx="333">
                  <c:v>1432869.6564221</c:v>
                </c:pt>
                <c:pt idx="334">
                  <c:v>1433903.18011415</c:v>
                </c:pt>
                <c:pt idx="335">
                  <c:v>1434010.03753776</c:v>
                </c:pt>
                <c:pt idx="336">
                  <c:v>1434293.15675488</c:v>
                </c:pt>
                <c:pt idx="337">
                  <c:v>1433725.64243646</c:v>
                </c:pt>
                <c:pt idx="338">
                  <c:v>1434309.75241794</c:v>
                </c:pt>
                <c:pt idx="339">
                  <c:v>1433987.25966249</c:v>
                </c:pt>
                <c:pt idx="340">
                  <c:v>1434913.14535698</c:v>
                </c:pt>
                <c:pt idx="341">
                  <c:v>1434722.46112056</c:v>
                </c:pt>
                <c:pt idx="342">
                  <c:v>1434585.63137633</c:v>
                </c:pt>
                <c:pt idx="343">
                  <c:v>1434339.9816161</c:v>
                </c:pt>
                <c:pt idx="344">
                  <c:v>1434363.54339569</c:v>
                </c:pt>
                <c:pt idx="345">
                  <c:v>1434160.79887049</c:v>
                </c:pt>
                <c:pt idx="346">
                  <c:v>1434119.70970402</c:v>
                </c:pt>
                <c:pt idx="347">
                  <c:v>1434171.96670241</c:v>
                </c:pt>
                <c:pt idx="348">
                  <c:v>1434027.5011893</c:v>
                </c:pt>
                <c:pt idx="349">
                  <c:v>1434073.78959142</c:v>
                </c:pt>
                <c:pt idx="350">
                  <c:v>1433863.16509986</c:v>
                </c:pt>
                <c:pt idx="351">
                  <c:v>1434240.79378676</c:v>
                </c:pt>
                <c:pt idx="352">
                  <c:v>1434224.51241134</c:v>
                </c:pt>
                <c:pt idx="353">
                  <c:v>1434140.66877909</c:v>
                </c:pt>
                <c:pt idx="354">
                  <c:v>1434169.48247073</c:v>
                </c:pt>
                <c:pt idx="355">
                  <c:v>1433991.27026317</c:v>
                </c:pt>
                <c:pt idx="356">
                  <c:v>1434510.73822662</c:v>
                </c:pt>
                <c:pt idx="357">
                  <c:v>1434200.66700907</c:v>
                </c:pt>
                <c:pt idx="358">
                  <c:v>1434012.51603174</c:v>
                </c:pt>
                <c:pt idx="359">
                  <c:v>1434283.7809086</c:v>
                </c:pt>
                <c:pt idx="360">
                  <c:v>1433648.8751241</c:v>
                </c:pt>
                <c:pt idx="361">
                  <c:v>1434008.5334247</c:v>
                </c:pt>
                <c:pt idx="362">
                  <c:v>1434120.05241058</c:v>
                </c:pt>
                <c:pt idx="363">
                  <c:v>1434486.10387834</c:v>
                </c:pt>
                <c:pt idx="364">
                  <c:v>1434266.27939031</c:v>
                </c:pt>
                <c:pt idx="365">
                  <c:v>1434474.68501232</c:v>
                </c:pt>
                <c:pt idx="366">
                  <c:v>1434403.66573341</c:v>
                </c:pt>
                <c:pt idx="367">
                  <c:v>1434436.67032412</c:v>
                </c:pt>
                <c:pt idx="368">
                  <c:v>1434048.01197371</c:v>
                </c:pt>
                <c:pt idx="369">
                  <c:v>1433918.7683714</c:v>
                </c:pt>
                <c:pt idx="370">
                  <c:v>1434633.7763227</c:v>
                </c:pt>
                <c:pt idx="371">
                  <c:v>1434054.94120716</c:v>
                </c:pt>
                <c:pt idx="372">
                  <c:v>1434092.70784932</c:v>
                </c:pt>
                <c:pt idx="373">
                  <c:v>1434000.98564725</c:v>
                </c:pt>
                <c:pt idx="374">
                  <c:v>1433988.09965172</c:v>
                </c:pt>
                <c:pt idx="375">
                  <c:v>1434072.16577977</c:v>
                </c:pt>
                <c:pt idx="376">
                  <c:v>1434241.86665262</c:v>
                </c:pt>
                <c:pt idx="377">
                  <c:v>1434008.16070834</c:v>
                </c:pt>
                <c:pt idx="378">
                  <c:v>1434181.51835015</c:v>
                </c:pt>
                <c:pt idx="379">
                  <c:v>1434180.61384526</c:v>
                </c:pt>
                <c:pt idx="380">
                  <c:v>1434022.81358949</c:v>
                </c:pt>
                <c:pt idx="381">
                  <c:v>1434172.72178106</c:v>
                </c:pt>
                <c:pt idx="382">
                  <c:v>1434278.24979849</c:v>
                </c:pt>
                <c:pt idx="383">
                  <c:v>1434008.88370077</c:v>
                </c:pt>
                <c:pt idx="384">
                  <c:v>1434216.15489702</c:v>
                </c:pt>
                <c:pt idx="385">
                  <c:v>1434247.41615168</c:v>
                </c:pt>
                <c:pt idx="386">
                  <c:v>1433752.36692411</c:v>
                </c:pt>
                <c:pt idx="387">
                  <c:v>1434088.40526371</c:v>
                </c:pt>
                <c:pt idx="388">
                  <c:v>1433902.25014088</c:v>
                </c:pt>
                <c:pt idx="389">
                  <c:v>1434347.04303864</c:v>
                </c:pt>
                <c:pt idx="390">
                  <c:v>1434559.7448163</c:v>
                </c:pt>
                <c:pt idx="391">
                  <c:v>1434212.26527366</c:v>
                </c:pt>
                <c:pt idx="392">
                  <c:v>1433886.25701492</c:v>
                </c:pt>
                <c:pt idx="393">
                  <c:v>1434222.06471362</c:v>
                </c:pt>
                <c:pt idx="394">
                  <c:v>1434111.37795297</c:v>
                </c:pt>
                <c:pt idx="395">
                  <c:v>1434124.79703457</c:v>
                </c:pt>
                <c:pt idx="396">
                  <c:v>1434099.75162119</c:v>
                </c:pt>
                <c:pt idx="397">
                  <c:v>1434132.86529241</c:v>
                </c:pt>
                <c:pt idx="398">
                  <c:v>1434216.73553114</c:v>
                </c:pt>
                <c:pt idx="399">
                  <c:v>1434286.14410001</c:v>
                </c:pt>
                <c:pt idx="400">
                  <c:v>1433958.20350309</c:v>
                </c:pt>
                <c:pt idx="401">
                  <c:v>1434152.06618972</c:v>
                </c:pt>
                <c:pt idx="402">
                  <c:v>1434322.87183271</c:v>
                </c:pt>
                <c:pt idx="403">
                  <c:v>1434224.52626322</c:v>
                </c:pt>
                <c:pt idx="404">
                  <c:v>1434352.31659892</c:v>
                </c:pt>
                <c:pt idx="405">
                  <c:v>1434349.00122609</c:v>
                </c:pt>
                <c:pt idx="406">
                  <c:v>1434336.99687927</c:v>
                </c:pt>
                <c:pt idx="407">
                  <c:v>1434485.1885515</c:v>
                </c:pt>
                <c:pt idx="408">
                  <c:v>1434494.8264856</c:v>
                </c:pt>
                <c:pt idx="409">
                  <c:v>1434509.57482813</c:v>
                </c:pt>
                <c:pt idx="410">
                  <c:v>1434561.11609886</c:v>
                </c:pt>
                <c:pt idx="411">
                  <c:v>1434658.5325308</c:v>
                </c:pt>
                <c:pt idx="412">
                  <c:v>1434665.73471948</c:v>
                </c:pt>
                <c:pt idx="413">
                  <c:v>1434674.73321039</c:v>
                </c:pt>
                <c:pt idx="414">
                  <c:v>1434663.07295912</c:v>
                </c:pt>
                <c:pt idx="415">
                  <c:v>1434426.10882511</c:v>
                </c:pt>
                <c:pt idx="416">
                  <c:v>1434403.37784636</c:v>
                </c:pt>
                <c:pt idx="417">
                  <c:v>1434486.38684764</c:v>
                </c:pt>
                <c:pt idx="418">
                  <c:v>1434408.01755016</c:v>
                </c:pt>
                <c:pt idx="419">
                  <c:v>1434491.76472388</c:v>
                </c:pt>
                <c:pt idx="420">
                  <c:v>1434435.6856511</c:v>
                </c:pt>
                <c:pt idx="421">
                  <c:v>1434487.51860158</c:v>
                </c:pt>
                <c:pt idx="422">
                  <c:v>1434369.24140975</c:v>
                </c:pt>
                <c:pt idx="423">
                  <c:v>1434498.29308116</c:v>
                </c:pt>
                <c:pt idx="424">
                  <c:v>1434353.5591814</c:v>
                </c:pt>
                <c:pt idx="425">
                  <c:v>1434401.99847067</c:v>
                </c:pt>
                <c:pt idx="426">
                  <c:v>1434335.67704395</c:v>
                </c:pt>
                <c:pt idx="427">
                  <c:v>1434483.18763233</c:v>
                </c:pt>
                <c:pt idx="428">
                  <c:v>1434441.20035759</c:v>
                </c:pt>
                <c:pt idx="429">
                  <c:v>1434395.34273651</c:v>
                </c:pt>
                <c:pt idx="430">
                  <c:v>1434427.23446639</c:v>
                </c:pt>
                <c:pt idx="431">
                  <c:v>1433958.44793957</c:v>
                </c:pt>
                <c:pt idx="432">
                  <c:v>1434537.95625974</c:v>
                </c:pt>
                <c:pt idx="433">
                  <c:v>1434325.64932485</c:v>
                </c:pt>
                <c:pt idx="434">
                  <c:v>1434386.63642398</c:v>
                </c:pt>
                <c:pt idx="435">
                  <c:v>1434393.0393752</c:v>
                </c:pt>
                <c:pt idx="436">
                  <c:v>1434332.51301621</c:v>
                </c:pt>
                <c:pt idx="437">
                  <c:v>1434351.81376788</c:v>
                </c:pt>
                <c:pt idx="438">
                  <c:v>1434349.94207755</c:v>
                </c:pt>
                <c:pt idx="439">
                  <c:v>1434464.01451255</c:v>
                </c:pt>
                <c:pt idx="440">
                  <c:v>1434384.97088492</c:v>
                </c:pt>
                <c:pt idx="441">
                  <c:v>1434245.96929256</c:v>
                </c:pt>
                <c:pt idx="442">
                  <c:v>1434380.36201444</c:v>
                </c:pt>
                <c:pt idx="443">
                  <c:v>1434382.64183629</c:v>
                </c:pt>
                <c:pt idx="444">
                  <c:v>1434513.56852786</c:v>
                </c:pt>
                <c:pt idx="445">
                  <c:v>1434545.65012528</c:v>
                </c:pt>
                <c:pt idx="446">
                  <c:v>1434520.2960488</c:v>
                </c:pt>
                <c:pt idx="447">
                  <c:v>1434249.45154387</c:v>
                </c:pt>
                <c:pt idx="448">
                  <c:v>1434560.91006097</c:v>
                </c:pt>
                <c:pt idx="449">
                  <c:v>1434547.96533323</c:v>
                </c:pt>
                <c:pt idx="450">
                  <c:v>1434516.10941607</c:v>
                </c:pt>
                <c:pt idx="451">
                  <c:v>1434675.9700546</c:v>
                </c:pt>
                <c:pt idx="452">
                  <c:v>1434502.53908382</c:v>
                </c:pt>
                <c:pt idx="453">
                  <c:v>1434681.53902832</c:v>
                </c:pt>
                <c:pt idx="454">
                  <c:v>1434574.52119392</c:v>
                </c:pt>
                <c:pt idx="455">
                  <c:v>1434659.49798344</c:v>
                </c:pt>
                <c:pt idx="456">
                  <c:v>1434505.98111894</c:v>
                </c:pt>
                <c:pt idx="457">
                  <c:v>1434536.72455466</c:v>
                </c:pt>
                <c:pt idx="458">
                  <c:v>1434539.19403031</c:v>
                </c:pt>
                <c:pt idx="459">
                  <c:v>1434421.22109517</c:v>
                </c:pt>
                <c:pt idx="460">
                  <c:v>1434565.38173789</c:v>
                </c:pt>
                <c:pt idx="461">
                  <c:v>1434532.70448935</c:v>
                </c:pt>
                <c:pt idx="462">
                  <c:v>1434572.28201505</c:v>
                </c:pt>
                <c:pt idx="463">
                  <c:v>1434580.91987883</c:v>
                </c:pt>
                <c:pt idx="464">
                  <c:v>1434567.04079997</c:v>
                </c:pt>
                <c:pt idx="465">
                  <c:v>1434625.28264783</c:v>
                </c:pt>
                <c:pt idx="466">
                  <c:v>1434342.21954019</c:v>
                </c:pt>
                <c:pt idx="467">
                  <c:v>1434319.18044688</c:v>
                </c:pt>
                <c:pt idx="468">
                  <c:v>1434394.61724672</c:v>
                </c:pt>
                <c:pt idx="469">
                  <c:v>1434374.96223557</c:v>
                </c:pt>
                <c:pt idx="470">
                  <c:v>1434378.49231883</c:v>
                </c:pt>
                <c:pt idx="471">
                  <c:v>1434352.00633094</c:v>
                </c:pt>
                <c:pt idx="472">
                  <c:v>1434307.31735512</c:v>
                </c:pt>
                <c:pt idx="473">
                  <c:v>1434311.30810852</c:v>
                </c:pt>
                <c:pt idx="474">
                  <c:v>1434302.01819676</c:v>
                </c:pt>
                <c:pt idx="475">
                  <c:v>1434337.27327418</c:v>
                </c:pt>
                <c:pt idx="476">
                  <c:v>1434376.68585406</c:v>
                </c:pt>
                <c:pt idx="477">
                  <c:v>1434365.90706211</c:v>
                </c:pt>
                <c:pt idx="478">
                  <c:v>1434324.48461559</c:v>
                </c:pt>
                <c:pt idx="479">
                  <c:v>1434335.81007741</c:v>
                </c:pt>
                <c:pt idx="480">
                  <c:v>1434349.35945824</c:v>
                </c:pt>
                <c:pt idx="481">
                  <c:v>1434304.53782619</c:v>
                </c:pt>
                <c:pt idx="482">
                  <c:v>1434268.62279352</c:v>
                </c:pt>
                <c:pt idx="483">
                  <c:v>1434231.76415502</c:v>
                </c:pt>
                <c:pt idx="484">
                  <c:v>1434231.67187392</c:v>
                </c:pt>
                <c:pt idx="485">
                  <c:v>1434147.55566376</c:v>
                </c:pt>
                <c:pt idx="486">
                  <c:v>1434216.4147332</c:v>
                </c:pt>
                <c:pt idx="487">
                  <c:v>1434197.3535686</c:v>
                </c:pt>
                <c:pt idx="488">
                  <c:v>1434183.69458587</c:v>
                </c:pt>
                <c:pt idx="489">
                  <c:v>1434189.45669315</c:v>
                </c:pt>
                <c:pt idx="490">
                  <c:v>1434185.45349589</c:v>
                </c:pt>
                <c:pt idx="491">
                  <c:v>1434151.88392412</c:v>
                </c:pt>
                <c:pt idx="492">
                  <c:v>1434222.35802114</c:v>
                </c:pt>
                <c:pt idx="493">
                  <c:v>1434271.05190263</c:v>
                </c:pt>
                <c:pt idx="494">
                  <c:v>1434183.4637916</c:v>
                </c:pt>
                <c:pt idx="495">
                  <c:v>1434412.32320086</c:v>
                </c:pt>
                <c:pt idx="496">
                  <c:v>1434387.29686901</c:v>
                </c:pt>
                <c:pt idx="497">
                  <c:v>1434398.7471199</c:v>
                </c:pt>
                <c:pt idx="498">
                  <c:v>1434434.7436581</c:v>
                </c:pt>
                <c:pt idx="499">
                  <c:v>1434346.36420794</c:v>
                </c:pt>
                <c:pt idx="500">
                  <c:v>1434436.45436876</c:v>
                </c:pt>
                <c:pt idx="501">
                  <c:v>1434350.30351811</c:v>
                </c:pt>
                <c:pt idx="502">
                  <c:v>1434375.65724388</c:v>
                </c:pt>
                <c:pt idx="503">
                  <c:v>1434471.58776894</c:v>
                </c:pt>
                <c:pt idx="504">
                  <c:v>1434381.86360223</c:v>
                </c:pt>
                <c:pt idx="505">
                  <c:v>1434495.70084141</c:v>
                </c:pt>
                <c:pt idx="506">
                  <c:v>1434373.13192552</c:v>
                </c:pt>
                <c:pt idx="507">
                  <c:v>1434367.8255567</c:v>
                </c:pt>
                <c:pt idx="508">
                  <c:v>1434382.16142902</c:v>
                </c:pt>
                <c:pt idx="509">
                  <c:v>1434316.24228522</c:v>
                </c:pt>
                <c:pt idx="510">
                  <c:v>1434408.63000622</c:v>
                </c:pt>
                <c:pt idx="511">
                  <c:v>1434290.57483104</c:v>
                </c:pt>
                <c:pt idx="512">
                  <c:v>1434427.98836537</c:v>
                </c:pt>
                <c:pt idx="513">
                  <c:v>1434363.38954131</c:v>
                </c:pt>
                <c:pt idx="514">
                  <c:v>1434388.94023252</c:v>
                </c:pt>
                <c:pt idx="515">
                  <c:v>1434348.4687459</c:v>
                </c:pt>
                <c:pt idx="516">
                  <c:v>1434358.33599124</c:v>
                </c:pt>
                <c:pt idx="517">
                  <c:v>1434337.03823336</c:v>
                </c:pt>
                <c:pt idx="518">
                  <c:v>1434333.7544826</c:v>
                </c:pt>
                <c:pt idx="519">
                  <c:v>1434449.57624909</c:v>
                </c:pt>
                <c:pt idx="520">
                  <c:v>1434373.88702005</c:v>
                </c:pt>
                <c:pt idx="521">
                  <c:v>1434411.72884303</c:v>
                </c:pt>
                <c:pt idx="522">
                  <c:v>1434346.50513717</c:v>
                </c:pt>
                <c:pt idx="523">
                  <c:v>1434376.14340001</c:v>
                </c:pt>
                <c:pt idx="524">
                  <c:v>1434340.93170127</c:v>
                </c:pt>
                <c:pt idx="525">
                  <c:v>1434384.37874502</c:v>
                </c:pt>
                <c:pt idx="526">
                  <c:v>1434270.10530868</c:v>
                </c:pt>
                <c:pt idx="527">
                  <c:v>1434261.97890675</c:v>
                </c:pt>
                <c:pt idx="528">
                  <c:v>1434239.72630905</c:v>
                </c:pt>
                <c:pt idx="529">
                  <c:v>1434256.83513528</c:v>
                </c:pt>
                <c:pt idx="530">
                  <c:v>1434281.60939815</c:v>
                </c:pt>
                <c:pt idx="531">
                  <c:v>1434251.41861072</c:v>
                </c:pt>
                <c:pt idx="532">
                  <c:v>1434183.07491709</c:v>
                </c:pt>
                <c:pt idx="533">
                  <c:v>1434254.39267773</c:v>
                </c:pt>
                <c:pt idx="534">
                  <c:v>1434243.1096985</c:v>
                </c:pt>
                <c:pt idx="535">
                  <c:v>1434252.50914078</c:v>
                </c:pt>
                <c:pt idx="536">
                  <c:v>1434201.32377031</c:v>
                </c:pt>
                <c:pt idx="537">
                  <c:v>1434208.0282676</c:v>
                </c:pt>
                <c:pt idx="538">
                  <c:v>1434187.44392525</c:v>
                </c:pt>
                <c:pt idx="539">
                  <c:v>1434200.49259949</c:v>
                </c:pt>
                <c:pt idx="540">
                  <c:v>1434236.0314094</c:v>
                </c:pt>
                <c:pt idx="541">
                  <c:v>1434258.62015986</c:v>
                </c:pt>
                <c:pt idx="542">
                  <c:v>1434235.16354992</c:v>
                </c:pt>
                <c:pt idx="543">
                  <c:v>1434263.68430292</c:v>
                </c:pt>
                <c:pt idx="544">
                  <c:v>1434245.74530233</c:v>
                </c:pt>
                <c:pt idx="545">
                  <c:v>1434280.63718643</c:v>
                </c:pt>
                <c:pt idx="546">
                  <c:v>1434279.62209361</c:v>
                </c:pt>
                <c:pt idx="547">
                  <c:v>1434251.51429669</c:v>
                </c:pt>
                <c:pt idx="548">
                  <c:v>1434230.20935595</c:v>
                </c:pt>
                <c:pt idx="549">
                  <c:v>1434273.7503235</c:v>
                </c:pt>
                <c:pt idx="550">
                  <c:v>1434206.60363858</c:v>
                </c:pt>
                <c:pt idx="551">
                  <c:v>1434202.49001415</c:v>
                </c:pt>
                <c:pt idx="552">
                  <c:v>1434179.7597943</c:v>
                </c:pt>
                <c:pt idx="553">
                  <c:v>1434211.7822966</c:v>
                </c:pt>
                <c:pt idx="554">
                  <c:v>1434228.232165</c:v>
                </c:pt>
                <c:pt idx="555">
                  <c:v>1434266.63150447</c:v>
                </c:pt>
                <c:pt idx="556">
                  <c:v>1434337.18978278</c:v>
                </c:pt>
                <c:pt idx="557">
                  <c:v>1434244.51041332</c:v>
                </c:pt>
                <c:pt idx="558">
                  <c:v>1434226.68796881</c:v>
                </c:pt>
                <c:pt idx="559">
                  <c:v>1434246.15724233</c:v>
                </c:pt>
                <c:pt idx="560">
                  <c:v>1434309.24885956</c:v>
                </c:pt>
                <c:pt idx="561">
                  <c:v>1434261.12172998</c:v>
                </c:pt>
                <c:pt idx="562">
                  <c:v>1434307.62394893</c:v>
                </c:pt>
                <c:pt idx="563">
                  <c:v>1434268.92493648</c:v>
                </c:pt>
                <c:pt idx="564">
                  <c:v>1434290.14655649</c:v>
                </c:pt>
                <c:pt idx="565">
                  <c:v>1434282.32444423</c:v>
                </c:pt>
                <c:pt idx="566">
                  <c:v>1434305.83077191</c:v>
                </c:pt>
                <c:pt idx="567">
                  <c:v>1434255.66976362</c:v>
                </c:pt>
                <c:pt idx="568">
                  <c:v>1434254.19628689</c:v>
                </c:pt>
                <c:pt idx="569">
                  <c:v>1434253.00227813</c:v>
                </c:pt>
                <c:pt idx="570">
                  <c:v>1434258.71994115</c:v>
                </c:pt>
                <c:pt idx="571">
                  <c:v>1434249.47468653</c:v>
                </c:pt>
                <c:pt idx="572">
                  <c:v>1434290.73634438</c:v>
                </c:pt>
                <c:pt idx="573">
                  <c:v>1434284.30389246</c:v>
                </c:pt>
                <c:pt idx="574">
                  <c:v>1434268.53844253</c:v>
                </c:pt>
                <c:pt idx="575">
                  <c:v>1434255.95952685</c:v>
                </c:pt>
                <c:pt idx="576">
                  <c:v>1434251.88045115</c:v>
                </c:pt>
                <c:pt idx="577">
                  <c:v>1434266.03171027</c:v>
                </c:pt>
                <c:pt idx="578">
                  <c:v>1434273.75978978</c:v>
                </c:pt>
                <c:pt idx="579">
                  <c:v>1434285.66728735</c:v>
                </c:pt>
                <c:pt idx="580">
                  <c:v>1434254.92077412</c:v>
                </c:pt>
                <c:pt idx="581">
                  <c:v>1434264.6380552</c:v>
                </c:pt>
                <c:pt idx="582">
                  <c:v>1434266.60514297</c:v>
                </c:pt>
                <c:pt idx="583">
                  <c:v>1434268.78669635</c:v>
                </c:pt>
                <c:pt idx="584">
                  <c:v>1434277.34070631</c:v>
                </c:pt>
                <c:pt idx="585">
                  <c:v>1434274.36214434</c:v>
                </c:pt>
                <c:pt idx="586">
                  <c:v>1434284.93978078</c:v>
                </c:pt>
                <c:pt idx="587">
                  <c:v>1434289.85193766</c:v>
                </c:pt>
                <c:pt idx="588">
                  <c:v>1434288.86747182</c:v>
                </c:pt>
                <c:pt idx="589">
                  <c:v>1434283.96762572</c:v>
                </c:pt>
                <c:pt idx="590">
                  <c:v>1434295.77972828</c:v>
                </c:pt>
                <c:pt idx="591">
                  <c:v>1434307.05618902</c:v>
                </c:pt>
                <c:pt idx="592">
                  <c:v>1434316.217709</c:v>
                </c:pt>
                <c:pt idx="593">
                  <c:v>1434321.76545905</c:v>
                </c:pt>
                <c:pt idx="594">
                  <c:v>1434318.89764262</c:v>
                </c:pt>
                <c:pt idx="595">
                  <c:v>1434327.98673295</c:v>
                </c:pt>
                <c:pt idx="596">
                  <c:v>1434334.10229578</c:v>
                </c:pt>
                <c:pt idx="597">
                  <c:v>1434319.55229065</c:v>
                </c:pt>
                <c:pt idx="598">
                  <c:v>1434322.04952196</c:v>
                </c:pt>
                <c:pt idx="599">
                  <c:v>1434320.2248118</c:v>
                </c:pt>
                <c:pt idx="600">
                  <c:v>1434319.64668058</c:v>
                </c:pt>
                <c:pt idx="601">
                  <c:v>1434337.22440924</c:v>
                </c:pt>
                <c:pt idx="602">
                  <c:v>1434342.21900098</c:v>
                </c:pt>
                <c:pt idx="603">
                  <c:v>1434335.67709982</c:v>
                </c:pt>
                <c:pt idx="604">
                  <c:v>1434337.13370677</c:v>
                </c:pt>
                <c:pt idx="605">
                  <c:v>1434345.92826923</c:v>
                </c:pt>
                <c:pt idx="606">
                  <c:v>1434339.94742711</c:v>
                </c:pt>
                <c:pt idx="607">
                  <c:v>1434340.01766885</c:v>
                </c:pt>
                <c:pt idx="608">
                  <c:v>1434338.67014965</c:v>
                </c:pt>
                <c:pt idx="609">
                  <c:v>1434332.57337834</c:v>
                </c:pt>
                <c:pt idx="610">
                  <c:v>1434328.1559165</c:v>
                </c:pt>
                <c:pt idx="611">
                  <c:v>1434322.22928981</c:v>
                </c:pt>
                <c:pt idx="612">
                  <c:v>1434328.03726046</c:v>
                </c:pt>
                <c:pt idx="613">
                  <c:v>1434326.25990431</c:v>
                </c:pt>
                <c:pt idx="614">
                  <c:v>1434327.21503639</c:v>
                </c:pt>
                <c:pt idx="615">
                  <c:v>1434318.4176014</c:v>
                </c:pt>
                <c:pt idx="616">
                  <c:v>1434331.40366874</c:v>
                </c:pt>
                <c:pt idx="617">
                  <c:v>1434332.17383314</c:v>
                </c:pt>
                <c:pt idx="618">
                  <c:v>1434329.59908614</c:v>
                </c:pt>
                <c:pt idx="619">
                  <c:v>1434323.824923</c:v>
                </c:pt>
                <c:pt idx="620">
                  <c:v>1434325.28585976</c:v>
                </c:pt>
                <c:pt idx="621">
                  <c:v>1434306.19741058</c:v>
                </c:pt>
                <c:pt idx="622">
                  <c:v>1434303.45992403</c:v>
                </c:pt>
                <c:pt idx="623">
                  <c:v>1434312.15496211</c:v>
                </c:pt>
                <c:pt idx="624">
                  <c:v>1434298.81724249</c:v>
                </c:pt>
                <c:pt idx="625">
                  <c:v>1434314.07963598</c:v>
                </c:pt>
                <c:pt idx="626">
                  <c:v>1434313.76042821</c:v>
                </c:pt>
                <c:pt idx="627">
                  <c:v>1434323.96630458</c:v>
                </c:pt>
                <c:pt idx="628">
                  <c:v>1434313.78141009</c:v>
                </c:pt>
                <c:pt idx="629">
                  <c:v>1434312.7447278</c:v>
                </c:pt>
                <c:pt idx="630">
                  <c:v>1434304.35325018</c:v>
                </c:pt>
                <c:pt idx="631">
                  <c:v>1434319.74742919</c:v>
                </c:pt>
                <c:pt idx="632">
                  <c:v>1434312.69438761</c:v>
                </c:pt>
                <c:pt idx="633">
                  <c:v>1434320.67399026</c:v>
                </c:pt>
                <c:pt idx="634">
                  <c:v>1434308.68250445</c:v>
                </c:pt>
                <c:pt idx="635">
                  <c:v>1434319.04411294</c:v>
                </c:pt>
                <c:pt idx="636">
                  <c:v>1434313.39151669</c:v>
                </c:pt>
                <c:pt idx="637">
                  <c:v>1434308.11183006</c:v>
                </c:pt>
                <c:pt idx="638">
                  <c:v>1434319.34531292</c:v>
                </c:pt>
                <c:pt idx="639">
                  <c:v>1434309.38030511</c:v>
                </c:pt>
                <c:pt idx="640">
                  <c:v>1434320.11918073</c:v>
                </c:pt>
                <c:pt idx="641">
                  <c:v>1434322.7411063</c:v>
                </c:pt>
                <c:pt idx="642">
                  <c:v>1434317.73646518</c:v>
                </c:pt>
                <c:pt idx="643">
                  <c:v>1434312.75680013</c:v>
                </c:pt>
                <c:pt idx="644">
                  <c:v>1434316.5656305</c:v>
                </c:pt>
                <c:pt idx="645">
                  <c:v>1434321.54555818</c:v>
                </c:pt>
                <c:pt idx="646">
                  <c:v>1434311.48825586</c:v>
                </c:pt>
                <c:pt idx="647">
                  <c:v>1434306.47317445</c:v>
                </c:pt>
                <c:pt idx="648">
                  <c:v>1434308.45454788</c:v>
                </c:pt>
                <c:pt idx="649">
                  <c:v>1434311.87154038</c:v>
                </c:pt>
                <c:pt idx="650">
                  <c:v>1434307.97975627</c:v>
                </c:pt>
                <c:pt idx="651">
                  <c:v>1434310.4259297</c:v>
                </c:pt>
                <c:pt idx="652">
                  <c:v>1434315.72224689</c:v>
                </c:pt>
                <c:pt idx="653">
                  <c:v>1434310.3456003</c:v>
                </c:pt>
                <c:pt idx="654">
                  <c:v>1434318.8102293</c:v>
                </c:pt>
                <c:pt idx="655">
                  <c:v>1434312.27949092</c:v>
                </c:pt>
                <c:pt idx="656">
                  <c:v>1434313.01780307</c:v>
                </c:pt>
                <c:pt idx="657">
                  <c:v>1434312.63547236</c:v>
                </c:pt>
                <c:pt idx="658">
                  <c:v>1434321.09817118</c:v>
                </c:pt>
                <c:pt idx="659">
                  <c:v>1434322.26937447</c:v>
                </c:pt>
                <c:pt idx="660">
                  <c:v>1434321.00584568</c:v>
                </c:pt>
                <c:pt idx="661">
                  <c:v>1434323.72208815</c:v>
                </c:pt>
                <c:pt idx="662">
                  <c:v>1434322.50849211</c:v>
                </c:pt>
                <c:pt idx="663">
                  <c:v>1434323.0841656</c:v>
                </c:pt>
                <c:pt idx="664">
                  <c:v>1434326.02729609</c:v>
                </c:pt>
                <c:pt idx="665">
                  <c:v>1434325.76610426</c:v>
                </c:pt>
                <c:pt idx="666">
                  <c:v>1434329.58859669</c:v>
                </c:pt>
                <c:pt idx="667">
                  <c:v>1434327.47201114</c:v>
                </c:pt>
                <c:pt idx="668">
                  <c:v>1434331.94541922</c:v>
                </c:pt>
                <c:pt idx="669">
                  <c:v>1434325.08091795</c:v>
                </c:pt>
                <c:pt idx="670">
                  <c:v>1434323.09914283</c:v>
                </c:pt>
                <c:pt idx="671">
                  <c:v>1434323.01468373</c:v>
                </c:pt>
                <c:pt idx="672">
                  <c:v>1434326.16912459</c:v>
                </c:pt>
                <c:pt idx="673">
                  <c:v>1434318.70768999</c:v>
                </c:pt>
                <c:pt idx="674">
                  <c:v>1434319.47607069</c:v>
                </c:pt>
                <c:pt idx="675">
                  <c:v>1434316.62796318</c:v>
                </c:pt>
                <c:pt idx="676">
                  <c:v>1434323.58400003</c:v>
                </c:pt>
                <c:pt idx="677">
                  <c:v>1434318.86657526</c:v>
                </c:pt>
                <c:pt idx="678">
                  <c:v>1434317.85812004</c:v>
                </c:pt>
                <c:pt idx="679">
                  <c:v>1434317.27640086</c:v>
                </c:pt>
                <c:pt idx="680">
                  <c:v>1434315.77032914</c:v>
                </c:pt>
                <c:pt idx="681">
                  <c:v>1434315.64239599</c:v>
                </c:pt>
                <c:pt idx="682">
                  <c:v>1434318.99048202</c:v>
                </c:pt>
                <c:pt idx="683">
                  <c:v>1434321.01421697</c:v>
                </c:pt>
                <c:pt idx="684">
                  <c:v>1434309.3994159</c:v>
                </c:pt>
                <c:pt idx="685">
                  <c:v>1434319.92825775</c:v>
                </c:pt>
                <c:pt idx="686">
                  <c:v>1434323.23253091</c:v>
                </c:pt>
                <c:pt idx="687">
                  <c:v>1434319.03968278</c:v>
                </c:pt>
                <c:pt idx="688">
                  <c:v>1434324.10441759</c:v>
                </c:pt>
                <c:pt idx="689">
                  <c:v>1434321.85334366</c:v>
                </c:pt>
                <c:pt idx="690">
                  <c:v>1434328.87490953</c:v>
                </c:pt>
                <c:pt idx="691">
                  <c:v>1434322.38926623</c:v>
                </c:pt>
                <c:pt idx="692">
                  <c:v>1434322.9475597</c:v>
                </c:pt>
                <c:pt idx="693">
                  <c:v>1434321.93564571</c:v>
                </c:pt>
                <c:pt idx="694">
                  <c:v>1434321.13797478</c:v>
                </c:pt>
                <c:pt idx="695">
                  <c:v>1434322.22304445</c:v>
                </c:pt>
                <c:pt idx="696">
                  <c:v>1434332.04297824</c:v>
                </c:pt>
                <c:pt idx="697">
                  <c:v>1434321.56157175</c:v>
                </c:pt>
                <c:pt idx="698">
                  <c:v>1434329.74282225</c:v>
                </c:pt>
                <c:pt idx="699">
                  <c:v>1434322.29847708</c:v>
                </c:pt>
                <c:pt idx="700">
                  <c:v>1434323.30074521</c:v>
                </c:pt>
                <c:pt idx="701">
                  <c:v>1434327.35638983</c:v>
                </c:pt>
                <c:pt idx="702">
                  <c:v>1434324.02346392</c:v>
                </c:pt>
                <c:pt idx="703">
                  <c:v>1434320.93857829</c:v>
                </c:pt>
                <c:pt idx="704">
                  <c:v>1434327.33057714</c:v>
                </c:pt>
                <c:pt idx="705">
                  <c:v>1434329.91930479</c:v>
                </c:pt>
                <c:pt idx="706">
                  <c:v>1434325.10385235</c:v>
                </c:pt>
                <c:pt idx="707">
                  <c:v>1434326.12842191</c:v>
                </c:pt>
                <c:pt idx="708">
                  <c:v>1434326.84760983</c:v>
                </c:pt>
                <c:pt idx="709">
                  <c:v>1434327.07362104</c:v>
                </c:pt>
                <c:pt idx="710">
                  <c:v>1434323.47427789</c:v>
                </c:pt>
                <c:pt idx="711">
                  <c:v>1434325.97404249</c:v>
                </c:pt>
                <c:pt idx="712">
                  <c:v>1434319.84210401</c:v>
                </c:pt>
                <c:pt idx="713">
                  <c:v>1434329.50165681</c:v>
                </c:pt>
                <c:pt idx="714">
                  <c:v>1434328.22261118</c:v>
                </c:pt>
                <c:pt idx="715">
                  <c:v>1434325.41053317</c:v>
                </c:pt>
                <c:pt idx="716">
                  <c:v>1434331.87788253</c:v>
                </c:pt>
                <c:pt idx="717">
                  <c:v>1434323.21431098</c:v>
                </c:pt>
                <c:pt idx="718">
                  <c:v>1434323.44715802</c:v>
                </c:pt>
                <c:pt idx="719">
                  <c:v>1434324.14442868</c:v>
                </c:pt>
                <c:pt idx="720">
                  <c:v>1434322.3963744</c:v>
                </c:pt>
                <c:pt idx="721">
                  <c:v>1434324.46336207</c:v>
                </c:pt>
                <c:pt idx="722">
                  <c:v>1434323.72952791</c:v>
                </c:pt>
                <c:pt idx="723">
                  <c:v>1434326.05956077</c:v>
                </c:pt>
                <c:pt idx="724">
                  <c:v>1434324.12865426</c:v>
                </c:pt>
                <c:pt idx="725">
                  <c:v>1434324.56310909</c:v>
                </c:pt>
                <c:pt idx="726">
                  <c:v>1434322.26202028</c:v>
                </c:pt>
                <c:pt idx="727">
                  <c:v>1434321.48246423</c:v>
                </c:pt>
                <c:pt idx="728">
                  <c:v>1434324.01849526</c:v>
                </c:pt>
                <c:pt idx="729">
                  <c:v>1434323.71615309</c:v>
                </c:pt>
                <c:pt idx="730">
                  <c:v>1434323.32251723</c:v>
                </c:pt>
                <c:pt idx="731">
                  <c:v>1434325.49035689</c:v>
                </c:pt>
                <c:pt idx="732">
                  <c:v>1434326.23649859</c:v>
                </c:pt>
                <c:pt idx="733">
                  <c:v>1434325.62602611</c:v>
                </c:pt>
                <c:pt idx="734">
                  <c:v>1434324.41348982</c:v>
                </c:pt>
                <c:pt idx="735">
                  <c:v>1434326.81756284</c:v>
                </c:pt>
                <c:pt idx="736">
                  <c:v>1434325.80675529</c:v>
                </c:pt>
                <c:pt idx="737">
                  <c:v>1434326.21573892</c:v>
                </c:pt>
                <c:pt idx="738">
                  <c:v>1434327.83923655</c:v>
                </c:pt>
                <c:pt idx="739">
                  <c:v>1434324.29579742</c:v>
                </c:pt>
                <c:pt idx="740">
                  <c:v>1434323.08275811</c:v>
                </c:pt>
                <c:pt idx="741">
                  <c:v>1434324.61773771</c:v>
                </c:pt>
                <c:pt idx="742">
                  <c:v>1434326.08468308</c:v>
                </c:pt>
                <c:pt idx="743">
                  <c:v>1434325.48803135</c:v>
                </c:pt>
                <c:pt idx="744">
                  <c:v>1434325.26451087</c:v>
                </c:pt>
                <c:pt idx="745">
                  <c:v>1434323.91665781</c:v>
                </c:pt>
                <c:pt idx="746">
                  <c:v>1434322.65647724</c:v>
                </c:pt>
                <c:pt idx="747">
                  <c:v>1434326.06405681</c:v>
                </c:pt>
                <c:pt idx="748">
                  <c:v>1434326.53125684</c:v>
                </c:pt>
                <c:pt idx="749">
                  <c:v>1434326.44277519</c:v>
                </c:pt>
                <c:pt idx="750">
                  <c:v>1434327.58912232</c:v>
                </c:pt>
                <c:pt idx="751">
                  <c:v>1434322.49174314</c:v>
                </c:pt>
                <c:pt idx="752">
                  <c:v>1434321.96055813</c:v>
                </c:pt>
                <c:pt idx="753">
                  <c:v>1434322.73107375</c:v>
                </c:pt>
                <c:pt idx="754">
                  <c:v>1434320.59434012</c:v>
                </c:pt>
                <c:pt idx="755">
                  <c:v>1434318.64721552</c:v>
                </c:pt>
                <c:pt idx="756">
                  <c:v>1434321.21287022</c:v>
                </c:pt>
                <c:pt idx="757">
                  <c:v>1434322.03486169</c:v>
                </c:pt>
                <c:pt idx="758">
                  <c:v>1434322.51256355</c:v>
                </c:pt>
                <c:pt idx="759">
                  <c:v>1434326.44870446</c:v>
                </c:pt>
                <c:pt idx="760">
                  <c:v>1434322.66120676</c:v>
                </c:pt>
                <c:pt idx="761">
                  <c:v>1434322.53894406</c:v>
                </c:pt>
                <c:pt idx="762">
                  <c:v>1434323.28216935</c:v>
                </c:pt>
                <c:pt idx="763">
                  <c:v>1434319.98461377</c:v>
                </c:pt>
                <c:pt idx="764">
                  <c:v>1434320.46425752</c:v>
                </c:pt>
                <c:pt idx="765">
                  <c:v>1434317.54843803</c:v>
                </c:pt>
                <c:pt idx="766">
                  <c:v>1434319.51269017</c:v>
                </c:pt>
                <c:pt idx="767">
                  <c:v>1434322.18050695</c:v>
                </c:pt>
                <c:pt idx="768">
                  <c:v>1434321.05372746</c:v>
                </c:pt>
                <c:pt idx="769">
                  <c:v>1434319.11748726</c:v>
                </c:pt>
                <c:pt idx="770">
                  <c:v>1434319.51137588</c:v>
                </c:pt>
                <c:pt idx="771">
                  <c:v>1434318.65515711</c:v>
                </c:pt>
                <c:pt idx="772">
                  <c:v>1434319.72543909</c:v>
                </c:pt>
                <c:pt idx="773">
                  <c:v>1434322.20962296</c:v>
                </c:pt>
                <c:pt idx="774">
                  <c:v>1434318.83573754</c:v>
                </c:pt>
                <c:pt idx="775">
                  <c:v>1434315.34044016</c:v>
                </c:pt>
                <c:pt idx="776">
                  <c:v>1434320.55630426</c:v>
                </c:pt>
                <c:pt idx="777">
                  <c:v>1434319.61383928</c:v>
                </c:pt>
                <c:pt idx="778">
                  <c:v>1434320.64047933</c:v>
                </c:pt>
                <c:pt idx="779">
                  <c:v>1434320.29206387</c:v>
                </c:pt>
                <c:pt idx="780">
                  <c:v>1434318.8967425</c:v>
                </c:pt>
                <c:pt idx="781">
                  <c:v>1434321.54145619</c:v>
                </c:pt>
                <c:pt idx="782">
                  <c:v>1434319.97146515</c:v>
                </c:pt>
                <c:pt idx="783">
                  <c:v>1434321.76192638</c:v>
                </c:pt>
                <c:pt idx="784">
                  <c:v>1434318.188186</c:v>
                </c:pt>
                <c:pt idx="785">
                  <c:v>1434319.68190013</c:v>
                </c:pt>
                <c:pt idx="786">
                  <c:v>1434317.94512308</c:v>
                </c:pt>
                <c:pt idx="787">
                  <c:v>1434317.27559934</c:v>
                </c:pt>
                <c:pt idx="788">
                  <c:v>1434320.43835043</c:v>
                </c:pt>
                <c:pt idx="789">
                  <c:v>1434320.51222938</c:v>
                </c:pt>
                <c:pt idx="790">
                  <c:v>1434320.74146502</c:v>
                </c:pt>
                <c:pt idx="791">
                  <c:v>1434320.6676556</c:v>
                </c:pt>
                <c:pt idx="792">
                  <c:v>1434319.81016373</c:v>
                </c:pt>
                <c:pt idx="793">
                  <c:v>1434321.47446262</c:v>
                </c:pt>
                <c:pt idx="794">
                  <c:v>1434321.25747458</c:v>
                </c:pt>
                <c:pt idx="795">
                  <c:v>1434321.88631332</c:v>
                </c:pt>
                <c:pt idx="796">
                  <c:v>1434322.87163024</c:v>
                </c:pt>
                <c:pt idx="797">
                  <c:v>1434322.13420955</c:v>
                </c:pt>
                <c:pt idx="798">
                  <c:v>1434321.3539941</c:v>
                </c:pt>
                <c:pt idx="799">
                  <c:v>1434321.6052529</c:v>
                </c:pt>
                <c:pt idx="800">
                  <c:v>1434322.30367671</c:v>
                </c:pt>
                <c:pt idx="801">
                  <c:v>1434322.36137103</c:v>
                </c:pt>
                <c:pt idx="802">
                  <c:v>1434320.52920842</c:v>
                </c:pt>
                <c:pt idx="803">
                  <c:v>1434319.95253325</c:v>
                </c:pt>
                <c:pt idx="804">
                  <c:v>1434321.29805496</c:v>
                </c:pt>
                <c:pt idx="805">
                  <c:v>1434321.25538516</c:v>
                </c:pt>
                <c:pt idx="806">
                  <c:v>1434322.74471285</c:v>
                </c:pt>
                <c:pt idx="807">
                  <c:v>1434322.86630428</c:v>
                </c:pt>
                <c:pt idx="808">
                  <c:v>1434321.48325025</c:v>
                </c:pt>
                <c:pt idx="809">
                  <c:v>1434323.30938531</c:v>
                </c:pt>
                <c:pt idx="810">
                  <c:v>1434322.73173985</c:v>
                </c:pt>
                <c:pt idx="811">
                  <c:v>1434323.45064975</c:v>
                </c:pt>
                <c:pt idx="812">
                  <c:v>1434323.63816283</c:v>
                </c:pt>
                <c:pt idx="813">
                  <c:v>1434322.99148829</c:v>
                </c:pt>
                <c:pt idx="814">
                  <c:v>1434323.50536697</c:v>
                </c:pt>
                <c:pt idx="815">
                  <c:v>1434324.49546926</c:v>
                </c:pt>
                <c:pt idx="816">
                  <c:v>1434324.05784909</c:v>
                </c:pt>
                <c:pt idx="817">
                  <c:v>1434323.33648728</c:v>
                </c:pt>
                <c:pt idx="818">
                  <c:v>1434322.56653531</c:v>
                </c:pt>
                <c:pt idx="819">
                  <c:v>1434323.60891913</c:v>
                </c:pt>
                <c:pt idx="820">
                  <c:v>1434322.57076303</c:v>
                </c:pt>
                <c:pt idx="821">
                  <c:v>1434321.92619824</c:v>
                </c:pt>
                <c:pt idx="822">
                  <c:v>1434323.68255483</c:v>
                </c:pt>
                <c:pt idx="823">
                  <c:v>1434323.96303775</c:v>
                </c:pt>
                <c:pt idx="824">
                  <c:v>1434324.22692783</c:v>
                </c:pt>
                <c:pt idx="825">
                  <c:v>1434324.9641403</c:v>
                </c:pt>
                <c:pt idx="826">
                  <c:v>1434323.72971484</c:v>
                </c:pt>
                <c:pt idx="827">
                  <c:v>1434323.28270227</c:v>
                </c:pt>
                <c:pt idx="828">
                  <c:v>1434324.57408321</c:v>
                </c:pt>
                <c:pt idx="829">
                  <c:v>1434323.14591155</c:v>
                </c:pt>
                <c:pt idx="830">
                  <c:v>1434325.63500691</c:v>
                </c:pt>
                <c:pt idx="831">
                  <c:v>1434326.28168699</c:v>
                </c:pt>
                <c:pt idx="832">
                  <c:v>1434326.33725788</c:v>
                </c:pt>
                <c:pt idx="833">
                  <c:v>1434326.35412188</c:v>
                </c:pt>
                <c:pt idx="834">
                  <c:v>1434324.99577893</c:v>
                </c:pt>
                <c:pt idx="835">
                  <c:v>1434326.40345937</c:v>
                </c:pt>
                <c:pt idx="836">
                  <c:v>1434326.71891512</c:v>
                </c:pt>
                <c:pt idx="837">
                  <c:v>1434327.07914051</c:v>
                </c:pt>
                <c:pt idx="838">
                  <c:v>1434325.72538439</c:v>
                </c:pt>
                <c:pt idx="839">
                  <c:v>1434325.73766324</c:v>
                </c:pt>
                <c:pt idx="840">
                  <c:v>1434324.81964176</c:v>
                </c:pt>
                <c:pt idx="841">
                  <c:v>1434325.73330213</c:v>
                </c:pt>
                <c:pt idx="842">
                  <c:v>1434326.64724902</c:v>
                </c:pt>
                <c:pt idx="843">
                  <c:v>1434325.9444555</c:v>
                </c:pt>
                <c:pt idx="844">
                  <c:v>1434325.01534312</c:v>
                </c:pt>
                <c:pt idx="845">
                  <c:v>1434325.10459494</c:v>
                </c:pt>
                <c:pt idx="846">
                  <c:v>1434325.4345494</c:v>
                </c:pt>
                <c:pt idx="847">
                  <c:v>1434325.76589295</c:v>
                </c:pt>
                <c:pt idx="848">
                  <c:v>1434322.93735159</c:v>
                </c:pt>
                <c:pt idx="849">
                  <c:v>1434324.98882339</c:v>
                </c:pt>
                <c:pt idx="850">
                  <c:v>1434327.50208308</c:v>
                </c:pt>
                <c:pt idx="851">
                  <c:v>1434325.66313434</c:v>
                </c:pt>
                <c:pt idx="852">
                  <c:v>1434325.12580883</c:v>
                </c:pt>
                <c:pt idx="853">
                  <c:v>1434325.4969453</c:v>
                </c:pt>
                <c:pt idx="854">
                  <c:v>1434326.25155812</c:v>
                </c:pt>
                <c:pt idx="855">
                  <c:v>1434324.91489516</c:v>
                </c:pt>
                <c:pt idx="856">
                  <c:v>1434325.46836088</c:v>
                </c:pt>
                <c:pt idx="857">
                  <c:v>1434325.24684416</c:v>
                </c:pt>
                <c:pt idx="858">
                  <c:v>1434322.79516038</c:v>
                </c:pt>
                <c:pt idx="859">
                  <c:v>1434326.10860642</c:v>
                </c:pt>
                <c:pt idx="860">
                  <c:v>1434325.83451558</c:v>
                </c:pt>
                <c:pt idx="861">
                  <c:v>1434325.29353216</c:v>
                </c:pt>
                <c:pt idx="862">
                  <c:v>1434323.60943494</c:v>
                </c:pt>
                <c:pt idx="863">
                  <c:v>1434325.00889575</c:v>
                </c:pt>
                <c:pt idx="864">
                  <c:v>1434325.79195321</c:v>
                </c:pt>
                <c:pt idx="865">
                  <c:v>1434324.62149042</c:v>
                </c:pt>
                <c:pt idx="866">
                  <c:v>1434325.68548121</c:v>
                </c:pt>
                <c:pt idx="867">
                  <c:v>1434325.5651451</c:v>
                </c:pt>
                <c:pt idx="868">
                  <c:v>1434326.18485829</c:v>
                </c:pt>
                <c:pt idx="869">
                  <c:v>1434326.28708403</c:v>
                </c:pt>
                <c:pt idx="870">
                  <c:v>1434326.38383698</c:v>
                </c:pt>
                <c:pt idx="871">
                  <c:v>1434326.59015224</c:v>
                </c:pt>
                <c:pt idx="872">
                  <c:v>1434326.49467355</c:v>
                </c:pt>
                <c:pt idx="873">
                  <c:v>1434326.90810295</c:v>
                </c:pt>
                <c:pt idx="874">
                  <c:v>1434326.77045088</c:v>
                </c:pt>
                <c:pt idx="875">
                  <c:v>1434326.08082804</c:v>
                </c:pt>
                <c:pt idx="876">
                  <c:v>1434325.93812956</c:v>
                </c:pt>
                <c:pt idx="877">
                  <c:v>1434326.15347968</c:v>
                </c:pt>
                <c:pt idx="878">
                  <c:v>1434326.13803641</c:v>
                </c:pt>
                <c:pt idx="879">
                  <c:v>1434326.06670827</c:v>
                </c:pt>
                <c:pt idx="880">
                  <c:v>1434326.35355318</c:v>
                </c:pt>
                <c:pt idx="881">
                  <c:v>1434325.75410325</c:v>
                </c:pt>
                <c:pt idx="882">
                  <c:v>1434325.68814346</c:v>
                </c:pt>
                <c:pt idx="883">
                  <c:v>1434325.60716615</c:v>
                </c:pt>
                <c:pt idx="884">
                  <c:v>1434325.85271753</c:v>
                </c:pt>
                <c:pt idx="885">
                  <c:v>1434324.65257425</c:v>
                </c:pt>
                <c:pt idx="886">
                  <c:v>1434323.81600006</c:v>
                </c:pt>
                <c:pt idx="887">
                  <c:v>1434324.89585768</c:v>
                </c:pt>
                <c:pt idx="888">
                  <c:v>1434324.99514035</c:v>
                </c:pt>
                <c:pt idx="889">
                  <c:v>1434324.41477047</c:v>
                </c:pt>
                <c:pt idx="890">
                  <c:v>1434325.17128647</c:v>
                </c:pt>
                <c:pt idx="891">
                  <c:v>1434324.32557281</c:v>
                </c:pt>
                <c:pt idx="892">
                  <c:v>1434324.06923665</c:v>
                </c:pt>
                <c:pt idx="893">
                  <c:v>1434324.29705642</c:v>
                </c:pt>
                <c:pt idx="894">
                  <c:v>1434323.27277758</c:v>
                </c:pt>
                <c:pt idx="895">
                  <c:v>1434323.19007347</c:v>
                </c:pt>
                <c:pt idx="896">
                  <c:v>1434321.98629056</c:v>
                </c:pt>
                <c:pt idx="897">
                  <c:v>1434323.48856556</c:v>
                </c:pt>
                <c:pt idx="898">
                  <c:v>1434323.48580121</c:v>
                </c:pt>
                <c:pt idx="899">
                  <c:v>1434323.26061499</c:v>
                </c:pt>
                <c:pt idx="900">
                  <c:v>1434323.05761789</c:v>
                </c:pt>
                <c:pt idx="901">
                  <c:v>1434322.74437841</c:v>
                </c:pt>
                <c:pt idx="902">
                  <c:v>1434322.23963065</c:v>
                </c:pt>
                <c:pt idx="903">
                  <c:v>1434323.03659505</c:v>
                </c:pt>
                <c:pt idx="904">
                  <c:v>1434323.23557692</c:v>
                </c:pt>
                <c:pt idx="905">
                  <c:v>1434323.29669249</c:v>
                </c:pt>
                <c:pt idx="906">
                  <c:v>1434323.7398908</c:v>
                </c:pt>
                <c:pt idx="907">
                  <c:v>1434323.00064893</c:v>
                </c:pt>
                <c:pt idx="908">
                  <c:v>1434322.73801403</c:v>
                </c:pt>
                <c:pt idx="909">
                  <c:v>1434322.7466032</c:v>
                </c:pt>
                <c:pt idx="910">
                  <c:v>1434322.82071392</c:v>
                </c:pt>
                <c:pt idx="911">
                  <c:v>1434322.91173213</c:v>
                </c:pt>
                <c:pt idx="912">
                  <c:v>1434322.80952149</c:v>
                </c:pt>
                <c:pt idx="913">
                  <c:v>1434322.87892838</c:v>
                </c:pt>
                <c:pt idx="914">
                  <c:v>1434323.54229542</c:v>
                </c:pt>
                <c:pt idx="915">
                  <c:v>1434322.78795389</c:v>
                </c:pt>
                <c:pt idx="916">
                  <c:v>1434321.68059038</c:v>
                </c:pt>
                <c:pt idx="917">
                  <c:v>1434322.45863985</c:v>
                </c:pt>
                <c:pt idx="918">
                  <c:v>1434322.80029136</c:v>
                </c:pt>
                <c:pt idx="919">
                  <c:v>1434323.27090916</c:v>
                </c:pt>
                <c:pt idx="920">
                  <c:v>1434323.76591042</c:v>
                </c:pt>
                <c:pt idx="921">
                  <c:v>1434323.26202927</c:v>
                </c:pt>
                <c:pt idx="922">
                  <c:v>1434323.77439132</c:v>
                </c:pt>
                <c:pt idx="923">
                  <c:v>1434322.81702553</c:v>
                </c:pt>
                <c:pt idx="924">
                  <c:v>1434322.60743808</c:v>
                </c:pt>
                <c:pt idx="925">
                  <c:v>1434322.21308223</c:v>
                </c:pt>
                <c:pt idx="926">
                  <c:v>1434322.93443351</c:v>
                </c:pt>
                <c:pt idx="927">
                  <c:v>1434322.48398674</c:v>
                </c:pt>
                <c:pt idx="928">
                  <c:v>1434322.89483902</c:v>
                </c:pt>
                <c:pt idx="929">
                  <c:v>1434323.01194691</c:v>
                </c:pt>
                <c:pt idx="930">
                  <c:v>1434323.47533233</c:v>
                </c:pt>
                <c:pt idx="931">
                  <c:v>1434323.08306026</c:v>
                </c:pt>
                <c:pt idx="932">
                  <c:v>1434322.51733873</c:v>
                </c:pt>
                <c:pt idx="933">
                  <c:v>1434322.9331654</c:v>
                </c:pt>
                <c:pt idx="934">
                  <c:v>1434323.65528385</c:v>
                </c:pt>
                <c:pt idx="935">
                  <c:v>1434323.33064338</c:v>
                </c:pt>
                <c:pt idx="936">
                  <c:v>1434323.21586101</c:v>
                </c:pt>
                <c:pt idx="937">
                  <c:v>1434323.87630002</c:v>
                </c:pt>
                <c:pt idx="938">
                  <c:v>1434324.28592706</c:v>
                </c:pt>
                <c:pt idx="939">
                  <c:v>1434323.8739682</c:v>
                </c:pt>
                <c:pt idx="940">
                  <c:v>1434323.97799326</c:v>
                </c:pt>
                <c:pt idx="941">
                  <c:v>1434323.61614811</c:v>
                </c:pt>
                <c:pt idx="942">
                  <c:v>1434322.38744736</c:v>
                </c:pt>
                <c:pt idx="943">
                  <c:v>1434323.5696559</c:v>
                </c:pt>
                <c:pt idx="944">
                  <c:v>1434324.13269674</c:v>
                </c:pt>
                <c:pt idx="945">
                  <c:v>1434323.6809074</c:v>
                </c:pt>
                <c:pt idx="946">
                  <c:v>1434324.05175259</c:v>
                </c:pt>
                <c:pt idx="947">
                  <c:v>1434323.59891967</c:v>
                </c:pt>
                <c:pt idx="948">
                  <c:v>1434324.35062993</c:v>
                </c:pt>
                <c:pt idx="949">
                  <c:v>1434323.24805446</c:v>
                </c:pt>
                <c:pt idx="950">
                  <c:v>1434323.37128798</c:v>
                </c:pt>
                <c:pt idx="951">
                  <c:v>1434323.83568905</c:v>
                </c:pt>
                <c:pt idx="952">
                  <c:v>1434323.64931629</c:v>
                </c:pt>
                <c:pt idx="953">
                  <c:v>1434323.29687518</c:v>
                </c:pt>
                <c:pt idx="954">
                  <c:v>1434323.52062062</c:v>
                </c:pt>
                <c:pt idx="955">
                  <c:v>1434323.21310322</c:v>
                </c:pt>
                <c:pt idx="956">
                  <c:v>1434323.25290569</c:v>
                </c:pt>
                <c:pt idx="957">
                  <c:v>1434322.71957465</c:v>
                </c:pt>
                <c:pt idx="958">
                  <c:v>1434323.09092271</c:v>
                </c:pt>
                <c:pt idx="959">
                  <c:v>1434323.00435792</c:v>
                </c:pt>
                <c:pt idx="960">
                  <c:v>1434322.87742144</c:v>
                </c:pt>
                <c:pt idx="961">
                  <c:v>1434322.90940134</c:v>
                </c:pt>
                <c:pt idx="962">
                  <c:v>1434322.96697022</c:v>
                </c:pt>
                <c:pt idx="963">
                  <c:v>1434322.61497011</c:v>
                </c:pt>
                <c:pt idx="964">
                  <c:v>1434322.44097085</c:v>
                </c:pt>
                <c:pt idx="965">
                  <c:v>1434322.69926216</c:v>
                </c:pt>
                <c:pt idx="966">
                  <c:v>1434322.71140862</c:v>
                </c:pt>
                <c:pt idx="967">
                  <c:v>1434322.99121211</c:v>
                </c:pt>
                <c:pt idx="968">
                  <c:v>1434322.79390641</c:v>
                </c:pt>
                <c:pt idx="969">
                  <c:v>1434322.99095365</c:v>
                </c:pt>
                <c:pt idx="970">
                  <c:v>1434323.32221821</c:v>
                </c:pt>
                <c:pt idx="971">
                  <c:v>1434323.00025761</c:v>
                </c:pt>
                <c:pt idx="972">
                  <c:v>1434322.91635149</c:v>
                </c:pt>
                <c:pt idx="973">
                  <c:v>1434323.15472676</c:v>
                </c:pt>
                <c:pt idx="974">
                  <c:v>1434322.98882895</c:v>
                </c:pt>
                <c:pt idx="975">
                  <c:v>1434322.91762787</c:v>
                </c:pt>
                <c:pt idx="976">
                  <c:v>1434322.72562202</c:v>
                </c:pt>
                <c:pt idx="977">
                  <c:v>1434322.85722286</c:v>
                </c:pt>
                <c:pt idx="978">
                  <c:v>1434323.05706371</c:v>
                </c:pt>
                <c:pt idx="979">
                  <c:v>1434322.77330896</c:v>
                </c:pt>
                <c:pt idx="980">
                  <c:v>1434323.14029032</c:v>
                </c:pt>
                <c:pt idx="981">
                  <c:v>1434323.14241462</c:v>
                </c:pt>
                <c:pt idx="982">
                  <c:v>1434322.8900021</c:v>
                </c:pt>
                <c:pt idx="983">
                  <c:v>1434323.61984932</c:v>
                </c:pt>
                <c:pt idx="984">
                  <c:v>1434322.9313548</c:v>
                </c:pt>
                <c:pt idx="985">
                  <c:v>1434322.74260238</c:v>
                </c:pt>
                <c:pt idx="986">
                  <c:v>1434322.65455232</c:v>
                </c:pt>
                <c:pt idx="987">
                  <c:v>1434322.69789804</c:v>
                </c:pt>
                <c:pt idx="988">
                  <c:v>1434322.65155294</c:v>
                </c:pt>
                <c:pt idx="989">
                  <c:v>1434322.9136764</c:v>
                </c:pt>
                <c:pt idx="990">
                  <c:v>1434322.70036222</c:v>
                </c:pt>
                <c:pt idx="991">
                  <c:v>1434323.11355148</c:v>
                </c:pt>
                <c:pt idx="992">
                  <c:v>1434322.52507371</c:v>
                </c:pt>
                <c:pt idx="993">
                  <c:v>1434322.55460884</c:v>
                </c:pt>
                <c:pt idx="994">
                  <c:v>1434322.6686218</c:v>
                </c:pt>
                <c:pt idx="995">
                  <c:v>1434322.71062494</c:v>
                </c:pt>
                <c:pt idx="996">
                  <c:v>1434322.7193231</c:v>
                </c:pt>
                <c:pt idx="997">
                  <c:v>1434322.39339085</c:v>
                </c:pt>
                <c:pt idx="998">
                  <c:v>1434322.48151636</c:v>
                </c:pt>
                <c:pt idx="999">
                  <c:v>1434323.48092543</c:v>
                </c:pt>
                <c:pt idx="1000">
                  <c:v>1434322.74287337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1504589.32260229</c:v>
                </c:pt>
                <c:pt idx="1">
                  <c:v>1504589.32260229</c:v>
                </c:pt>
                <c:pt idx="2">
                  <c:v>1504589.32260229</c:v>
                </c:pt>
                <c:pt idx="3">
                  <c:v>1504589.32260229</c:v>
                </c:pt>
                <c:pt idx="4">
                  <c:v>1504589.32260229</c:v>
                </c:pt>
                <c:pt idx="5">
                  <c:v>1504589.32260229</c:v>
                </c:pt>
                <c:pt idx="6">
                  <c:v>1504589.32260229</c:v>
                </c:pt>
                <c:pt idx="7">
                  <c:v>1504589.32260229</c:v>
                </c:pt>
                <c:pt idx="8">
                  <c:v>1504589.32260229</c:v>
                </c:pt>
                <c:pt idx="9">
                  <c:v>1504589.32260229</c:v>
                </c:pt>
                <c:pt idx="10">
                  <c:v>1504589.32260229</c:v>
                </c:pt>
                <c:pt idx="11">
                  <c:v>1504589.32260229</c:v>
                </c:pt>
                <c:pt idx="12">
                  <c:v>1504589.32260229</c:v>
                </c:pt>
                <c:pt idx="13">
                  <c:v>1504589.32260229</c:v>
                </c:pt>
                <c:pt idx="14">
                  <c:v>1504589.32260229</c:v>
                </c:pt>
                <c:pt idx="15">
                  <c:v>1504589.32260229</c:v>
                </c:pt>
                <c:pt idx="16">
                  <c:v>1504589.32260229</c:v>
                </c:pt>
                <c:pt idx="17">
                  <c:v>1504589.32260229</c:v>
                </c:pt>
                <c:pt idx="18">
                  <c:v>1504589.32260229</c:v>
                </c:pt>
                <c:pt idx="19">
                  <c:v>1504589.32260229</c:v>
                </c:pt>
                <c:pt idx="20">
                  <c:v>1504589.32260229</c:v>
                </c:pt>
                <c:pt idx="21">
                  <c:v>1504589.32260229</c:v>
                </c:pt>
                <c:pt idx="22">
                  <c:v>1504589.32260229</c:v>
                </c:pt>
                <c:pt idx="23">
                  <c:v>1504589.32260229</c:v>
                </c:pt>
                <c:pt idx="24">
                  <c:v>1504589.32260229</c:v>
                </c:pt>
                <c:pt idx="25">
                  <c:v>1504589.32260229</c:v>
                </c:pt>
                <c:pt idx="26">
                  <c:v>1504589.32260229</c:v>
                </c:pt>
                <c:pt idx="27">
                  <c:v>1504589.32260229</c:v>
                </c:pt>
                <c:pt idx="28">
                  <c:v>1504589.32260229</c:v>
                </c:pt>
                <c:pt idx="29">
                  <c:v>1504589.32260229</c:v>
                </c:pt>
                <c:pt idx="30">
                  <c:v>1504589.32260229</c:v>
                </c:pt>
                <c:pt idx="31">
                  <c:v>1504589.32260229</c:v>
                </c:pt>
                <c:pt idx="32">
                  <c:v>1504589.32260229</c:v>
                </c:pt>
                <c:pt idx="33">
                  <c:v>1504589.32260229</c:v>
                </c:pt>
                <c:pt idx="34">
                  <c:v>1504589.32260229</c:v>
                </c:pt>
                <c:pt idx="35">
                  <c:v>1504589.32260229</c:v>
                </c:pt>
                <c:pt idx="36">
                  <c:v>1504589.32260229</c:v>
                </c:pt>
                <c:pt idx="37">
                  <c:v>1504589.32260229</c:v>
                </c:pt>
                <c:pt idx="38">
                  <c:v>1504589.32260229</c:v>
                </c:pt>
                <c:pt idx="39">
                  <c:v>1504589.32260229</c:v>
                </c:pt>
                <c:pt idx="40">
                  <c:v>1504589.32260229</c:v>
                </c:pt>
                <c:pt idx="41">
                  <c:v>1504589.32260229</c:v>
                </c:pt>
                <c:pt idx="42">
                  <c:v>1504589.32260229</c:v>
                </c:pt>
                <c:pt idx="43">
                  <c:v>1504589.32260229</c:v>
                </c:pt>
                <c:pt idx="44">
                  <c:v>1504589.32260229</c:v>
                </c:pt>
                <c:pt idx="45">
                  <c:v>1504589.32260229</c:v>
                </c:pt>
                <c:pt idx="46">
                  <c:v>1504589.32260229</c:v>
                </c:pt>
                <c:pt idx="47">
                  <c:v>1504589.32260229</c:v>
                </c:pt>
                <c:pt idx="48">
                  <c:v>1504589.32260229</c:v>
                </c:pt>
                <c:pt idx="49">
                  <c:v>1504589.32260229</c:v>
                </c:pt>
                <c:pt idx="50">
                  <c:v>1504589.32260229</c:v>
                </c:pt>
                <c:pt idx="51">
                  <c:v>1504589.32260229</c:v>
                </c:pt>
                <c:pt idx="52">
                  <c:v>1504589.32260229</c:v>
                </c:pt>
                <c:pt idx="53">
                  <c:v>1504589.32260229</c:v>
                </c:pt>
                <c:pt idx="54">
                  <c:v>1504589.32260229</c:v>
                </c:pt>
                <c:pt idx="55">
                  <c:v>1504589.32260229</c:v>
                </c:pt>
                <c:pt idx="56">
                  <c:v>1504589.32260229</c:v>
                </c:pt>
                <c:pt idx="57">
                  <c:v>1504589.32260229</c:v>
                </c:pt>
                <c:pt idx="58">
                  <c:v>1504589.32260229</c:v>
                </c:pt>
                <c:pt idx="59">
                  <c:v>1504589.32260229</c:v>
                </c:pt>
                <c:pt idx="60">
                  <c:v>1504589.32260229</c:v>
                </c:pt>
                <c:pt idx="61">
                  <c:v>1504589.32260229</c:v>
                </c:pt>
                <c:pt idx="62">
                  <c:v>1504589.32260229</c:v>
                </c:pt>
                <c:pt idx="63">
                  <c:v>1504589.32260229</c:v>
                </c:pt>
                <c:pt idx="64">
                  <c:v>1504589.32260229</c:v>
                </c:pt>
                <c:pt idx="65">
                  <c:v>1504589.32260229</c:v>
                </c:pt>
                <c:pt idx="66">
                  <c:v>1504589.32260229</c:v>
                </c:pt>
                <c:pt idx="67">
                  <c:v>1504589.32260229</c:v>
                </c:pt>
                <c:pt idx="68">
                  <c:v>1504589.32260229</c:v>
                </c:pt>
                <c:pt idx="69">
                  <c:v>1504589.32260229</c:v>
                </c:pt>
                <c:pt idx="70">
                  <c:v>1504589.32260229</c:v>
                </c:pt>
                <c:pt idx="71">
                  <c:v>1504589.32260229</c:v>
                </c:pt>
                <c:pt idx="72">
                  <c:v>1504589.32260229</c:v>
                </c:pt>
                <c:pt idx="73">
                  <c:v>1504589.32260229</c:v>
                </c:pt>
                <c:pt idx="74">
                  <c:v>1504589.32260229</c:v>
                </c:pt>
                <c:pt idx="75">
                  <c:v>1504589.32260229</c:v>
                </c:pt>
                <c:pt idx="76">
                  <c:v>1504589.32260229</c:v>
                </c:pt>
                <c:pt idx="77">
                  <c:v>1504589.32260229</c:v>
                </c:pt>
                <c:pt idx="78">
                  <c:v>1504589.32260229</c:v>
                </c:pt>
                <c:pt idx="79">
                  <c:v>1504589.32260229</c:v>
                </c:pt>
                <c:pt idx="80">
                  <c:v>1504589.32260229</c:v>
                </c:pt>
                <c:pt idx="81">
                  <c:v>1504589.32260229</c:v>
                </c:pt>
                <c:pt idx="82">
                  <c:v>1504589.32260229</c:v>
                </c:pt>
                <c:pt idx="83">
                  <c:v>1504589.32260229</c:v>
                </c:pt>
                <c:pt idx="84">
                  <c:v>1504589.32260229</c:v>
                </c:pt>
                <c:pt idx="85">
                  <c:v>1504589.32260229</c:v>
                </c:pt>
                <c:pt idx="86">
                  <c:v>1504589.32260229</c:v>
                </c:pt>
                <c:pt idx="87">
                  <c:v>1504589.32260229</c:v>
                </c:pt>
                <c:pt idx="88">
                  <c:v>1504589.32260229</c:v>
                </c:pt>
                <c:pt idx="89">
                  <c:v>1504589.32260229</c:v>
                </c:pt>
                <c:pt idx="90">
                  <c:v>1504589.32260229</c:v>
                </c:pt>
                <c:pt idx="91">
                  <c:v>1504589.32260229</c:v>
                </c:pt>
                <c:pt idx="92">
                  <c:v>1504589.32260229</c:v>
                </c:pt>
                <c:pt idx="93">
                  <c:v>1504589.32260229</c:v>
                </c:pt>
                <c:pt idx="94">
                  <c:v>1504589.32260229</c:v>
                </c:pt>
                <c:pt idx="95">
                  <c:v>1504589.32260229</c:v>
                </c:pt>
                <c:pt idx="96">
                  <c:v>1504589.32260229</c:v>
                </c:pt>
                <c:pt idx="97">
                  <c:v>1504589.32260229</c:v>
                </c:pt>
                <c:pt idx="98">
                  <c:v>1504589.32260229</c:v>
                </c:pt>
                <c:pt idx="99">
                  <c:v>1504589.32260229</c:v>
                </c:pt>
                <c:pt idx="100">
                  <c:v>1504589.32260229</c:v>
                </c:pt>
                <c:pt idx="101">
                  <c:v>1504589.32260229</c:v>
                </c:pt>
                <c:pt idx="102">
                  <c:v>1504589.32260229</c:v>
                </c:pt>
                <c:pt idx="103">
                  <c:v>1504589.32260229</c:v>
                </c:pt>
                <c:pt idx="104">
                  <c:v>1504589.32260229</c:v>
                </c:pt>
                <c:pt idx="105">
                  <c:v>1504589.32260229</c:v>
                </c:pt>
                <c:pt idx="106">
                  <c:v>1504589.32260229</c:v>
                </c:pt>
                <c:pt idx="107">
                  <c:v>1504589.32260229</c:v>
                </c:pt>
                <c:pt idx="108">
                  <c:v>1504589.32260229</c:v>
                </c:pt>
                <c:pt idx="109">
                  <c:v>1504589.32260229</c:v>
                </c:pt>
                <c:pt idx="110">
                  <c:v>1504589.32260229</c:v>
                </c:pt>
                <c:pt idx="111">
                  <c:v>1504589.32260229</c:v>
                </c:pt>
                <c:pt idx="112">
                  <c:v>1504589.32260229</c:v>
                </c:pt>
                <c:pt idx="113">
                  <c:v>1504589.32260229</c:v>
                </c:pt>
                <c:pt idx="114">
                  <c:v>1504589.32260229</c:v>
                </c:pt>
                <c:pt idx="115">
                  <c:v>1504589.32260229</c:v>
                </c:pt>
                <c:pt idx="116">
                  <c:v>1504589.32260229</c:v>
                </c:pt>
                <c:pt idx="117">
                  <c:v>1504589.32260229</c:v>
                </c:pt>
                <c:pt idx="118">
                  <c:v>1504589.32260229</c:v>
                </c:pt>
                <c:pt idx="119">
                  <c:v>1504589.32260229</c:v>
                </c:pt>
                <c:pt idx="120">
                  <c:v>1504589.32260229</c:v>
                </c:pt>
                <c:pt idx="121">
                  <c:v>1504589.32260229</c:v>
                </c:pt>
                <c:pt idx="122">
                  <c:v>1504589.32260229</c:v>
                </c:pt>
                <c:pt idx="123">
                  <c:v>1504589.32260229</c:v>
                </c:pt>
                <c:pt idx="124">
                  <c:v>1504589.32260229</c:v>
                </c:pt>
                <c:pt idx="125">
                  <c:v>1504589.32260229</c:v>
                </c:pt>
                <c:pt idx="126">
                  <c:v>1504589.32260229</c:v>
                </c:pt>
                <c:pt idx="127">
                  <c:v>1504589.32260229</c:v>
                </c:pt>
                <c:pt idx="128">
                  <c:v>1504589.32260229</c:v>
                </c:pt>
                <c:pt idx="129">
                  <c:v>1504589.32260229</c:v>
                </c:pt>
                <c:pt idx="130">
                  <c:v>1504589.32260229</c:v>
                </c:pt>
                <c:pt idx="131">
                  <c:v>1504589.32260229</c:v>
                </c:pt>
                <c:pt idx="132">
                  <c:v>1504589.32260229</c:v>
                </c:pt>
                <c:pt idx="133">
                  <c:v>1504589.32260229</c:v>
                </c:pt>
                <c:pt idx="134">
                  <c:v>1504589.32260229</c:v>
                </c:pt>
                <c:pt idx="135">
                  <c:v>1504589.32260229</c:v>
                </c:pt>
                <c:pt idx="136">
                  <c:v>1504589.32260229</c:v>
                </c:pt>
                <c:pt idx="137">
                  <c:v>1504589.32260229</c:v>
                </c:pt>
                <c:pt idx="138">
                  <c:v>1504589.32260229</c:v>
                </c:pt>
                <c:pt idx="139">
                  <c:v>1504589.32260229</c:v>
                </c:pt>
                <c:pt idx="140">
                  <c:v>1504589.32260229</c:v>
                </c:pt>
                <c:pt idx="141">
                  <c:v>1504589.32260229</c:v>
                </c:pt>
                <c:pt idx="142">
                  <c:v>1504589.32260229</c:v>
                </c:pt>
                <c:pt idx="143">
                  <c:v>1504589.32260229</c:v>
                </c:pt>
                <c:pt idx="144">
                  <c:v>1504589.32260229</c:v>
                </c:pt>
                <c:pt idx="145">
                  <c:v>1504589.32260229</c:v>
                </c:pt>
                <c:pt idx="146">
                  <c:v>1504589.32260229</c:v>
                </c:pt>
                <c:pt idx="147">
                  <c:v>1504589.32260229</c:v>
                </c:pt>
                <c:pt idx="148">
                  <c:v>1504589.32260229</c:v>
                </c:pt>
                <c:pt idx="149">
                  <c:v>1504589.32260229</c:v>
                </c:pt>
                <c:pt idx="150">
                  <c:v>1504589.32260229</c:v>
                </c:pt>
                <c:pt idx="151">
                  <c:v>1504589.32260229</c:v>
                </c:pt>
                <c:pt idx="152">
                  <c:v>1504589.32260229</c:v>
                </c:pt>
                <c:pt idx="153">
                  <c:v>1504589.32260229</c:v>
                </c:pt>
                <c:pt idx="154">
                  <c:v>1504589.32260229</c:v>
                </c:pt>
                <c:pt idx="155">
                  <c:v>1504589.32260229</c:v>
                </c:pt>
                <c:pt idx="156">
                  <c:v>1504589.32260229</c:v>
                </c:pt>
                <c:pt idx="157">
                  <c:v>1504589.32260229</c:v>
                </c:pt>
                <c:pt idx="158">
                  <c:v>1504589.32260229</c:v>
                </c:pt>
                <c:pt idx="159">
                  <c:v>1504589.32260229</c:v>
                </c:pt>
                <c:pt idx="160">
                  <c:v>1504589.32260229</c:v>
                </c:pt>
                <c:pt idx="161">
                  <c:v>1504589.32260229</c:v>
                </c:pt>
                <c:pt idx="162">
                  <c:v>1504589.32260229</c:v>
                </c:pt>
                <c:pt idx="163">
                  <c:v>1504589.32260229</c:v>
                </c:pt>
                <c:pt idx="164">
                  <c:v>1504589.32260229</c:v>
                </c:pt>
                <c:pt idx="165">
                  <c:v>1504589.32260229</c:v>
                </c:pt>
                <c:pt idx="166">
                  <c:v>1504589.32260229</c:v>
                </c:pt>
                <c:pt idx="167">
                  <c:v>1504589.32260229</c:v>
                </c:pt>
                <c:pt idx="168">
                  <c:v>1504589.32260229</c:v>
                </c:pt>
                <c:pt idx="169">
                  <c:v>1504589.32260229</c:v>
                </c:pt>
                <c:pt idx="170">
                  <c:v>1504589.32260229</c:v>
                </c:pt>
                <c:pt idx="171">
                  <c:v>1504589.32260229</c:v>
                </c:pt>
                <c:pt idx="172">
                  <c:v>1504589.32260229</c:v>
                </c:pt>
                <c:pt idx="173">
                  <c:v>1504589.32260229</c:v>
                </c:pt>
                <c:pt idx="174">
                  <c:v>1504589.32260229</c:v>
                </c:pt>
                <c:pt idx="175">
                  <c:v>1504589.32260229</c:v>
                </c:pt>
                <c:pt idx="176">
                  <c:v>1504589.32260229</c:v>
                </c:pt>
                <c:pt idx="177">
                  <c:v>1504589.32260229</c:v>
                </c:pt>
                <c:pt idx="178">
                  <c:v>1504589.32260229</c:v>
                </c:pt>
                <c:pt idx="179">
                  <c:v>1504589.32260229</c:v>
                </c:pt>
                <c:pt idx="180">
                  <c:v>1504589.32260229</c:v>
                </c:pt>
                <c:pt idx="181">
                  <c:v>1504589.32260229</c:v>
                </c:pt>
                <c:pt idx="182">
                  <c:v>1504589.32260229</c:v>
                </c:pt>
                <c:pt idx="183">
                  <c:v>1504589.32260229</c:v>
                </c:pt>
                <c:pt idx="184">
                  <c:v>1504589.32260229</c:v>
                </c:pt>
                <c:pt idx="185">
                  <c:v>1504589.32260229</c:v>
                </c:pt>
                <c:pt idx="186">
                  <c:v>1504589.32260229</c:v>
                </c:pt>
                <c:pt idx="187">
                  <c:v>1504589.32260229</c:v>
                </c:pt>
                <c:pt idx="188">
                  <c:v>1504589.32260229</c:v>
                </c:pt>
                <c:pt idx="189">
                  <c:v>1504589.32260229</c:v>
                </c:pt>
                <c:pt idx="190">
                  <c:v>1504589.32260229</c:v>
                </c:pt>
                <c:pt idx="191">
                  <c:v>1504589.32260229</c:v>
                </c:pt>
                <c:pt idx="192">
                  <c:v>1504589.32260229</c:v>
                </c:pt>
                <c:pt idx="193">
                  <c:v>1504589.32260229</c:v>
                </c:pt>
                <c:pt idx="194">
                  <c:v>1504589.32260229</c:v>
                </c:pt>
                <c:pt idx="195">
                  <c:v>1504589.32260229</c:v>
                </c:pt>
                <c:pt idx="196">
                  <c:v>1504589.32260229</c:v>
                </c:pt>
                <c:pt idx="197">
                  <c:v>1504589.32260229</c:v>
                </c:pt>
                <c:pt idx="198">
                  <c:v>1504589.32260229</c:v>
                </c:pt>
                <c:pt idx="199">
                  <c:v>1504589.32260229</c:v>
                </c:pt>
                <c:pt idx="200">
                  <c:v>1504589.32260229</c:v>
                </c:pt>
                <c:pt idx="201">
                  <c:v>1504589.32260229</c:v>
                </c:pt>
                <c:pt idx="202">
                  <c:v>1504589.32260229</c:v>
                </c:pt>
                <c:pt idx="203">
                  <c:v>1504589.32260229</c:v>
                </c:pt>
                <c:pt idx="204">
                  <c:v>1504589.32260229</c:v>
                </c:pt>
                <c:pt idx="205">
                  <c:v>1504589.32260229</c:v>
                </c:pt>
                <c:pt idx="206">
                  <c:v>1504589.32260229</c:v>
                </c:pt>
                <c:pt idx="207">
                  <c:v>1504589.32260229</c:v>
                </c:pt>
                <c:pt idx="208">
                  <c:v>1504589.32260229</c:v>
                </c:pt>
                <c:pt idx="209">
                  <c:v>1504589.32260229</c:v>
                </c:pt>
                <c:pt idx="210">
                  <c:v>1504589.32260229</c:v>
                </c:pt>
                <c:pt idx="211">
                  <c:v>1504589.32260229</c:v>
                </c:pt>
                <c:pt idx="212">
                  <c:v>1504589.32260229</c:v>
                </c:pt>
                <c:pt idx="213">
                  <c:v>1504589.32260229</c:v>
                </c:pt>
                <c:pt idx="214">
                  <c:v>1504589.32260229</c:v>
                </c:pt>
                <c:pt idx="215">
                  <c:v>1504589.32260229</c:v>
                </c:pt>
                <c:pt idx="216">
                  <c:v>1504589.32260229</c:v>
                </c:pt>
                <c:pt idx="217">
                  <c:v>1504589.32260229</c:v>
                </c:pt>
                <c:pt idx="218">
                  <c:v>1504589.32260229</c:v>
                </c:pt>
                <c:pt idx="219">
                  <c:v>1504589.32260229</c:v>
                </c:pt>
                <c:pt idx="220">
                  <c:v>1504589.32260229</c:v>
                </c:pt>
                <c:pt idx="221">
                  <c:v>1504589.32260229</c:v>
                </c:pt>
                <c:pt idx="222">
                  <c:v>1504589.32260229</c:v>
                </c:pt>
                <c:pt idx="223">
                  <c:v>1504589.32260229</c:v>
                </c:pt>
                <c:pt idx="224">
                  <c:v>1504589.32260229</c:v>
                </c:pt>
                <c:pt idx="225">
                  <c:v>1504589.32260229</c:v>
                </c:pt>
                <c:pt idx="226">
                  <c:v>1504589.32260229</c:v>
                </c:pt>
                <c:pt idx="227">
                  <c:v>1504589.32260229</c:v>
                </c:pt>
                <c:pt idx="228">
                  <c:v>1504589.32260229</c:v>
                </c:pt>
                <c:pt idx="229">
                  <c:v>1504589.32260229</c:v>
                </c:pt>
                <c:pt idx="230">
                  <c:v>1504589.32260229</c:v>
                </c:pt>
                <c:pt idx="231">
                  <c:v>1504589.32260229</c:v>
                </c:pt>
                <c:pt idx="232">
                  <c:v>1504589.32260229</c:v>
                </c:pt>
                <c:pt idx="233">
                  <c:v>1504589.32260229</c:v>
                </c:pt>
                <c:pt idx="234">
                  <c:v>1504589.32260229</c:v>
                </c:pt>
                <c:pt idx="235">
                  <c:v>1504589.32260229</c:v>
                </c:pt>
                <c:pt idx="236">
                  <c:v>1504589.32260229</c:v>
                </c:pt>
                <c:pt idx="237">
                  <c:v>1504589.32260229</c:v>
                </c:pt>
                <c:pt idx="238">
                  <c:v>1504589.32260229</c:v>
                </c:pt>
                <c:pt idx="239">
                  <c:v>1504589.32260229</c:v>
                </c:pt>
                <c:pt idx="240">
                  <c:v>1504589.32260229</c:v>
                </c:pt>
                <c:pt idx="241">
                  <c:v>1504589.32260229</c:v>
                </c:pt>
                <c:pt idx="242">
                  <c:v>1504589.32260229</c:v>
                </c:pt>
                <c:pt idx="243">
                  <c:v>1504589.32260229</c:v>
                </c:pt>
                <c:pt idx="244">
                  <c:v>1504589.32260229</c:v>
                </c:pt>
                <c:pt idx="245">
                  <c:v>1504589.32260229</c:v>
                </c:pt>
                <c:pt idx="246">
                  <c:v>1504589.32260229</c:v>
                </c:pt>
                <c:pt idx="247">
                  <c:v>1504589.32260229</c:v>
                </c:pt>
                <c:pt idx="248">
                  <c:v>1504589.32260229</c:v>
                </c:pt>
                <c:pt idx="249">
                  <c:v>1504589.32260229</c:v>
                </c:pt>
                <c:pt idx="250">
                  <c:v>1504589.32260229</c:v>
                </c:pt>
                <c:pt idx="251">
                  <c:v>1504589.32260229</c:v>
                </c:pt>
                <c:pt idx="252">
                  <c:v>1504589.32260229</c:v>
                </c:pt>
                <c:pt idx="253">
                  <c:v>1504589.32260229</c:v>
                </c:pt>
                <c:pt idx="254">
                  <c:v>1504589.32260229</c:v>
                </c:pt>
                <c:pt idx="255">
                  <c:v>1504589.32260229</c:v>
                </c:pt>
                <c:pt idx="256">
                  <c:v>1504589.32260229</c:v>
                </c:pt>
                <c:pt idx="257">
                  <c:v>1504589.32260229</c:v>
                </c:pt>
                <c:pt idx="258">
                  <c:v>1504589.32260229</c:v>
                </c:pt>
                <c:pt idx="259">
                  <c:v>1504589.32260229</c:v>
                </c:pt>
                <c:pt idx="260">
                  <c:v>1504589.32260229</c:v>
                </c:pt>
                <c:pt idx="261">
                  <c:v>1504589.32260229</c:v>
                </c:pt>
                <c:pt idx="262">
                  <c:v>1504589.32260229</c:v>
                </c:pt>
                <c:pt idx="263">
                  <c:v>1504589.32260229</c:v>
                </c:pt>
                <c:pt idx="264">
                  <c:v>1504589.32260229</c:v>
                </c:pt>
                <c:pt idx="265">
                  <c:v>1504589.32260229</c:v>
                </c:pt>
                <c:pt idx="266">
                  <c:v>1504589.32260229</c:v>
                </c:pt>
                <c:pt idx="267">
                  <c:v>1504589.32260229</c:v>
                </c:pt>
                <c:pt idx="268">
                  <c:v>1504589.32260229</c:v>
                </c:pt>
                <c:pt idx="269">
                  <c:v>1504589.32260229</c:v>
                </c:pt>
                <c:pt idx="270">
                  <c:v>1504589.32260229</c:v>
                </c:pt>
                <c:pt idx="271">
                  <c:v>1504589.32260229</c:v>
                </c:pt>
                <c:pt idx="272">
                  <c:v>1504589.32260229</c:v>
                </c:pt>
                <c:pt idx="273">
                  <c:v>1504589.32260229</c:v>
                </c:pt>
                <c:pt idx="274">
                  <c:v>1504589.32260229</c:v>
                </c:pt>
                <c:pt idx="275">
                  <c:v>1504589.32260229</c:v>
                </c:pt>
                <c:pt idx="276">
                  <c:v>1504589.32260229</c:v>
                </c:pt>
                <c:pt idx="277">
                  <c:v>1504589.32260229</c:v>
                </c:pt>
                <c:pt idx="278">
                  <c:v>1504589.32260229</c:v>
                </c:pt>
                <c:pt idx="279">
                  <c:v>1504589.32260229</c:v>
                </c:pt>
                <c:pt idx="280">
                  <c:v>1504589.32260229</c:v>
                </c:pt>
                <c:pt idx="281">
                  <c:v>1504589.32260229</c:v>
                </c:pt>
                <c:pt idx="282">
                  <c:v>1504589.32260229</c:v>
                </c:pt>
                <c:pt idx="283">
                  <c:v>1504589.32260229</c:v>
                </c:pt>
                <c:pt idx="284">
                  <c:v>1504589.32260229</c:v>
                </c:pt>
                <c:pt idx="285">
                  <c:v>1504589.32260229</c:v>
                </c:pt>
                <c:pt idx="286">
                  <c:v>1504589.32260229</c:v>
                </c:pt>
                <c:pt idx="287">
                  <c:v>1504589.32260229</c:v>
                </c:pt>
                <c:pt idx="288">
                  <c:v>1504589.32260229</c:v>
                </c:pt>
                <c:pt idx="289">
                  <c:v>1504589.32260229</c:v>
                </c:pt>
                <c:pt idx="290">
                  <c:v>1504589.32260229</c:v>
                </c:pt>
                <c:pt idx="291">
                  <c:v>1504589.32260229</c:v>
                </c:pt>
                <c:pt idx="292">
                  <c:v>1504589.32260229</c:v>
                </c:pt>
                <c:pt idx="293">
                  <c:v>1504589.32260229</c:v>
                </c:pt>
                <c:pt idx="294">
                  <c:v>1504589.32260229</c:v>
                </c:pt>
                <c:pt idx="295">
                  <c:v>1504589.32260229</c:v>
                </c:pt>
                <c:pt idx="296">
                  <c:v>1504589.32260229</c:v>
                </c:pt>
                <c:pt idx="297">
                  <c:v>1504589.32260229</c:v>
                </c:pt>
                <c:pt idx="298">
                  <c:v>1504589.32260229</c:v>
                </c:pt>
                <c:pt idx="299">
                  <c:v>1504589.32260229</c:v>
                </c:pt>
                <c:pt idx="300">
                  <c:v>1504589.32260229</c:v>
                </c:pt>
                <c:pt idx="301">
                  <c:v>1504589.32260229</c:v>
                </c:pt>
                <c:pt idx="302">
                  <c:v>1504589.32260229</c:v>
                </c:pt>
                <c:pt idx="303">
                  <c:v>1504589.32260229</c:v>
                </c:pt>
                <c:pt idx="304">
                  <c:v>1504589.32260229</c:v>
                </c:pt>
                <c:pt idx="305">
                  <c:v>1504589.32260229</c:v>
                </c:pt>
                <c:pt idx="306">
                  <c:v>1504589.32260229</c:v>
                </c:pt>
                <c:pt idx="307">
                  <c:v>1504589.32260229</c:v>
                </c:pt>
                <c:pt idx="308">
                  <c:v>1504589.32260229</c:v>
                </c:pt>
                <c:pt idx="309">
                  <c:v>1504589.32260229</c:v>
                </c:pt>
                <c:pt idx="310">
                  <c:v>1504589.32260229</c:v>
                </c:pt>
                <c:pt idx="311">
                  <c:v>1504589.32260229</c:v>
                </c:pt>
                <c:pt idx="312">
                  <c:v>1504589.32260229</c:v>
                </c:pt>
                <c:pt idx="313">
                  <c:v>1504589.32260229</c:v>
                </c:pt>
                <c:pt idx="314">
                  <c:v>1504589.32260229</c:v>
                </c:pt>
                <c:pt idx="315">
                  <c:v>1504589.32260229</c:v>
                </c:pt>
                <c:pt idx="316">
                  <c:v>1504589.32260229</c:v>
                </c:pt>
                <c:pt idx="317">
                  <c:v>1504589.32260229</c:v>
                </c:pt>
                <c:pt idx="318">
                  <c:v>1504589.32260229</c:v>
                </c:pt>
                <c:pt idx="319">
                  <c:v>1504589.32260229</c:v>
                </c:pt>
                <c:pt idx="320">
                  <c:v>1504589.32260229</c:v>
                </c:pt>
                <c:pt idx="321">
                  <c:v>1504589.32260229</c:v>
                </c:pt>
                <c:pt idx="322">
                  <c:v>1504589.32260229</c:v>
                </c:pt>
                <c:pt idx="323">
                  <c:v>1504589.32260229</c:v>
                </c:pt>
                <c:pt idx="324">
                  <c:v>1504589.32260229</c:v>
                </c:pt>
                <c:pt idx="325">
                  <c:v>1504589.32260229</c:v>
                </c:pt>
                <c:pt idx="326">
                  <c:v>1504589.32260229</c:v>
                </c:pt>
                <c:pt idx="327">
                  <c:v>1504589.32260229</c:v>
                </c:pt>
                <c:pt idx="328">
                  <c:v>1504589.32260229</c:v>
                </c:pt>
                <c:pt idx="329">
                  <c:v>1504589.32260229</c:v>
                </c:pt>
                <c:pt idx="330">
                  <c:v>1504589.32260229</c:v>
                </c:pt>
                <c:pt idx="331">
                  <c:v>1504589.32260229</c:v>
                </c:pt>
                <c:pt idx="332">
                  <c:v>1504589.32260229</c:v>
                </c:pt>
                <c:pt idx="333">
                  <c:v>1504589.32260229</c:v>
                </c:pt>
                <c:pt idx="334">
                  <c:v>1504589.32260229</c:v>
                </c:pt>
                <c:pt idx="335">
                  <c:v>1504589.32260229</c:v>
                </c:pt>
                <c:pt idx="336">
                  <c:v>1504589.32260229</c:v>
                </c:pt>
                <c:pt idx="337">
                  <c:v>1504589.32260229</c:v>
                </c:pt>
                <c:pt idx="338">
                  <c:v>1504589.32260229</c:v>
                </c:pt>
                <c:pt idx="339">
                  <c:v>1504589.32260229</c:v>
                </c:pt>
                <c:pt idx="340">
                  <c:v>1504589.32260229</c:v>
                </c:pt>
                <c:pt idx="341">
                  <c:v>1504589.32260229</c:v>
                </c:pt>
                <c:pt idx="342">
                  <c:v>1504589.32260229</c:v>
                </c:pt>
                <c:pt idx="343">
                  <c:v>1504589.32260229</c:v>
                </c:pt>
                <c:pt idx="344">
                  <c:v>1504589.32260229</c:v>
                </c:pt>
                <c:pt idx="345">
                  <c:v>1504589.32260229</c:v>
                </c:pt>
                <c:pt idx="346">
                  <c:v>1504589.32260229</c:v>
                </c:pt>
                <c:pt idx="347">
                  <c:v>1504589.32260229</c:v>
                </c:pt>
                <c:pt idx="348">
                  <c:v>1504589.32260229</c:v>
                </c:pt>
                <c:pt idx="349">
                  <c:v>1504589.32260229</c:v>
                </c:pt>
                <c:pt idx="350">
                  <c:v>1504589.32260229</c:v>
                </c:pt>
                <c:pt idx="351">
                  <c:v>1504589.32260229</c:v>
                </c:pt>
                <c:pt idx="352">
                  <c:v>1504589.32260229</c:v>
                </c:pt>
                <c:pt idx="353">
                  <c:v>1504589.32260229</c:v>
                </c:pt>
                <c:pt idx="354">
                  <c:v>1504589.32260229</c:v>
                </c:pt>
                <c:pt idx="355">
                  <c:v>1504589.32260229</c:v>
                </c:pt>
                <c:pt idx="356">
                  <c:v>1504589.32260229</c:v>
                </c:pt>
                <c:pt idx="357">
                  <c:v>1504589.32260229</c:v>
                </c:pt>
                <c:pt idx="358">
                  <c:v>1504589.32260229</c:v>
                </c:pt>
                <c:pt idx="359">
                  <c:v>1504589.32260229</c:v>
                </c:pt>
                <c:pt idx="360">
                  <c:v>1504589.32260229</c:v>
                </c:pt>
                <c:pt idx="361">
                  <c:v>1504589.32260229</c:v>
                </c:pt>
                <c:pt idx="362">
                  <c:v>1504589.32260229</c:v>
                </c:pt>
                <c:pt idx="363">
                  <c:v>1504589.32260229</c:v>
                </c:pt>
                <c:pt idx="364">
                  <c:v>1504589.32260229</c:v>
                </c:pt>
                <c:pt idx="365">
                  <c:v>1504589.32260229</c:v>
                </c:pt>
                <c:pt idx="366">
                  <c:v>1504589.32260229</c:v>
                </c:pt>
                <c:pt idx="367">
                  <c:v>1504589.32260229</c:v>
                </c:pt>
                <c:pt idx="368">
                  <c:v>1504589.32260229</c:v>
                </c:pt>
                <c:pt idx="369">
                  <c:v>1504589.32260229</c:v>
                </c:pt>
                <c:pt idx="370">
                  <c:v>1504589.32260229</c:v>
                </c:pt>
                <c:pt idx="371">
                  <c:v>1504589.32260229</c:v>
                </c:pt>
                <c:pt idx="372">
                  <c:v>1504589.32260229</c:v>
                </c:pt>
                <c:pt idx="373">
                  <c:v>1504589.32260229</c:v>
                </c:pt>
                <c:pt idx="374">
                  <c:v>1504589.32260229</c:v>
                </c:pt>
                <c:pt idx="375">
                  <c:v>1504589.32260229</c:v>
                </c:pt>
                <c:pt idx="376">
                  <c:v>1504589.32260229</c:v>
                </c:pt>
                <c:pt idx="377">
                  <c:v>1504589.32260229</c:v>
                </c:pt>
                <c:pt idx="378">
                  <c:v>1504589.32260229</c:v>
                </c:pt>
                <c:pt idx="379">
                  <c:v>1504589.32260229</c:v>
                </c:pt>
                <c:pt idx="380">
                  <c:v>1504589.32260229</c:v>
                </c:pt>
                <c:pt idx="381">
                  <c:v>1504589.32260229</c:v>
                </c:pt>
                <c:pt idx="382">
                  <c:v>1504589.32260229</c:v>
                </c:pt>
                <c:pt idx="383">
                  <c:v>1504589.32260229</c:v>
                </c:pt>
                <c:pt idx="384">
                  <c:v>1504589.32260229</c:v>
                </c:pt>
                <c:pt idx="385">
                  <c:v>1504589.32260229</c:v>
                </c:pt>
                <c:pt idx="386">
                  <c:v>1504589.32260229</c:v>
                </c:pt>
                <c:pt idx="387">
                  <c:v>1504589.32260229</c:v>
                </c:pt>
                <c:pt idx="388">
                  <c:v>1504589.32260229</c:v>
                </c:pt>
                <c:pt idx="389">
                  <c:v>1504589.32260229</c:v>
                </c:pt>
                <c:pt idx="390">
                  <c:v>1504589.32260229</c:v>
                </c:pt>
                <c:pt idx="391">
                  <c:v>1504589.32260229</c:v>
                </c:pt>
                <c:pt idx="392">
                  <c:v>1504589.32260229</c:v>
                </c:pt>
                <c:pt idx="393">
                  <c:v>1504589.32260229</c:v>
                </c:pt>
                <c:pt idx="394">
                  <c:v>1504589.32260229</c:v>
                </c:pt>
                <c:pt idx="395">
                  <c:v>1504589.32260229</c:v>
                </c:pt>
                <c:pt idx="396">
                  <c:v>1504589.32260229</c:v>
                </c:pt>
                <c:pt idx="397">
                  <c:v>1504589.32260229</c:v>
                </c:pt>
                <c:pt idx="398">
                  <c:v>1504589.32260229</c:v>
                </c:pt>
                <c:pt idx="399">
                  <c:v>1504589.32260229</c:v>
                </c:pt>
                <c:pt idx="400">
                  <c:v>1504589.32260229</c:v>
                </c:pt>
                <c:pt idx="401">
                  <c:v>1504589.32260229</c:v>
                </c:pt>
                <c:pt idx="402">
                  <c:v>1504589.32260229</c:v>
                </c:pt>
                <c:pt idx="403">
                  <c:v>1504589.32260229</c:v>
                </c:pt>
                <c:pt idx="404">
                  <c:v>1504589.32260229</c:v>
                </c:pt>
                <c:pt idx="405">
                  <c:v>1504589.32260229</c:v>
                </c:pt>
                <c:pt idx="406">
                  <c:v>1504589.32260229</c:v>
                </c:pt>
                <c:pt idx="407">
                  <c:v>1504589.32260229</c:v>
                </c:pt>
                <c:pt idx="408">
                  <c:v>1504589.32260229</c:v>
                </c:pt>
                <c:pt idx="409">
                  <c:v>1504589.32260229</c:v>
                </c:pt>
                <c:pt idx="410">
                  <c:v>1504589.32260229</c:v>
                </c:pt>
                <c:pt idx="411">
                  <c:v>1504589.32260229</c:v>
                </c:pt>
                <c:pt idx="412">
                  <c:v>1504589.32260229</c:v>
                </c:pt>
                <c:pt idx="413">
                  <c:v>1504589.32260229</c:v>
                </c:pt>
                <c:pt idx="414">
                  <c:v>1504589.32260229</c:v>
                </c:pt>
                <c:pt idx="415">
                  <c:v>1504589.32260229</c:v>
                </c:pt>
                <c:pt idx="416">
                  <c:v>1504589.32260229</c:v>
                </c:pt>
                <c:pt idx="417">
                  <c:v>1504589.32260229</c:v>
                </c:pt>
                <c:pt idx="418">
                  <c:v>1504589.32260229</c:v>
                </c:pt>
                <c:pt idx="419">
                  <c:v>1504589.32260229</c:v>
                </c:pt>
                <c:pt idx="420">
                  <c:v>1504589.32260229</c:v>
                </c:pt>
                <c:pt idx="421">
                  <c:v>1504589.32260229</c:v>
                </c:pt>
                <c:pt idx="422">
                  <c:v>1504589.32260229</c:v>
                </c:pt>
                <c:pt idx="423">
                  <c:v>1504589.32260229</c:v>
                </c:pt>
                <c:pt idx="424">
                  <c:v>1504589.32260229</c:v>
                </c:pt>
                <c:pt idx="425">
                  <c:v>1504589.32260229</c:v>
                </c:pt>
                <c:pt idx="426">
                  <c:v>1504589.32260229</c:v>
                </c:pt>
                <c:pt idx="427">
                  <c:v>1504589.32260229</c:v>
                </c:pt>
                <c:pt idx="428">
                  <c:v>1504589.32260229</c:v>
                </c:pt>
                <c:pt idx="429">
                  <c:v>1504589.32260229</c:v>
                </c:pt>
                <c:pt idx="430">
                  <c:v>1504589.32260229</c:v>
                </c:pt>
                <c:pt idx="431">
                  <c:v>1504589.32260229</c:v>
                </c:pt>
                <c:pt idx="432">
                  <c:v>1504589.32260229</c:v>
                </c:pt>
                <c:pt idx="433">
                  <c:v>1504589.32260229</c:v>
                </c:pt>
                <c:pt idx="434">
                  <c:v>1504589.32260229</c:v>
                </c:pt>
                <c:pt idx="435">
                  <c:v>1504589.32260229</c:v>
                </c:pt>
                <c:pt idx="436">
                  <c:v>1504589.32260229</c:v>
                </c:pt>
                <c:pt idx="437">
                  <c:v>1504589.32260229</c:v>
                </c:pt>
                <c:pt idx="438">
                  <c:v>1504589.32260229</c:v>
                </c:pt>
                <c:pt idx="439">
                  <c:v>1504589.32260229</c:v>
                </c:pt>
                <c:pt idx="440">
                  <c:v>1504589.32260229</c:v>
                </c:pt>
                <c:pt idx="441">
                  <c:v>1504589.32260229</c:v>
                </c:pt>
                <c:pt idx="442">
                  <c:v>1504589.32260229</c:v>
                </c:pt>
                <c:pt idx="443">
                  <c:v>1504589.32260229</c:v>
                </c:pt>
                <c:pt idx="444">
                  <c:v>1504589.32260229</c:v>
                </c:pt>
                <c:pt idx="445">
                  <c:v>1504589.32260229</c:v>
                </c:pt>
                <c:pt idx="446">
                  <c:v>1504589.32260229</c:v>
                </c:pt>
                <c:pt idx="447">
                  <c:v>1504589.32260229</c:v>
                </c:pt>
                <c:pt idx="448">
                  <c:v>1504589.32260229</c:v>
                </c:pt>
                <c:pt idx="449">
                  <c:v>1504589.32260229</c:v>
                </c:pt>
                <c:pt idx="450">
                  <c:v>1504589.32260229</c:v>
                </c:pt>
                <c:pt idx="451">
                  <c:v>1504589.32260229</c:v>
                </c:pt>
                <c:pt idx="452">
                  <c:v>1504589.32260229</c:v>
                </c:pt>
                <c:pt idx="453">
                  <c:v>1504589.32260229</c:v>
                </c:pt>
                <c:pt idx="454">
                  <c:v>1504589.32260229</c:v>
                </c:pt>
                <c:pt idx="455">
                  <c:v>1504589.32260229</c:v>
                </c:pt>
                <c:pt idx="456">
                  <c:v>1504589.32260229</c:v>
                </c:pt>
                <c:pt idx="457">
                  <c:v>1504589.32260229</c:v>
                </c:pt>
                <c:pt idx="458">
                  <c:v>1504589.32260229</c:v>
                </c:pt>
                <c:pt idx="459">
                  <c:v>1504589.32260229</c:v>
                </c:pt>
                <c:pt idx="460">
                  <c:v>1504589.32260229</c:v>
                </c:pt>
                <c:pt idx="461">
                  <c:v>1504589.32260229</c:v>
                </c:pt>
                <c:pt idx="462">
                  <c:v>1504589.32260229</c:v>
                </c:pt>
                <c:pt idx="463">
                  <c:v>1504589.32260229</c:v>
                </c:pt>
                <c:pt idx="464">
                  <c:v>1504589.32260229</c:v>
                </c:pt>
                <c:pt idx="465">
                  <c:v>1504589.32260229</c:v>
                </c:pt>
                <c:pt idx="466">
                  <c:v>1504589.32260229</c:v>
                </c:pt>
                <c:pt idx="467">
                  <c:v>1504589.32260229</c:v>
                </c:pt>
                <c:pt idx="468">
                  <c:v>1504589.32260229</c:v>
                </c:pt>
                <c:pt idx="469">
                  <c:v>1504589.32260229</c:v>
                </c:pt>
                <c:pt idx="470">
                  <c:v>1504589.32260229</c:v>
                </c:pt>
                <c:pt idx="471">
                  <c:v>1504589.32260229</c:v>
                </c:pt>
                <c:pt idx="472">
                  <c:v>1504589.32260229</c:v>
                </c:pt>
                <c:pt idx="473">
                  <c:v>1504589.32260229</c:v>
                </c:pt>
                <c:pt idx="474">
                  <c:v>1504589.32260229</c:v>
                </c:pt>
                <c:pt idx="475">
                  <c:v>1504589.32260229</c:v>
                </c:pt>
                <c:pt idx="476">
                  <c:v>1504589.32260229</c:v>
                </c:pt>
                <c:pt idx="477">
                  <c:v>1504589.32260229</c:v>
                </c:pt>
                <c:pt idx="478">
                  <c:v>1504589.32260229</c:v>
                </c:pt>
                <c:pt idx="479">
                  <c:v>1504589.32260229</c:v>
                </c:pt>
                <c:pt idx="480">
                  <c:v>1504589.32260229</c:v>
                </c:pt>
                <c:pt idx="481">
                  <c:v>1504589.32260229</c:v>
                </c:pt>
                <c:pt idx="482">
                  <c:v>1504589.32260229</c:v>
                </c:pt>
                <c:pt idx="483">
                  <c:v>1504589.32260229</c:v>
                </c:pt>
                <c:pt idx="484">
                  <c:v>1504589.32260229</c:v>
                </c:pt>
                <c:pt idx="485">
                  <c:v>1504589.32260229</c:v>
                </c:pt>
                <c:pt idx="486">
                  <c:v>1504589.32260229</c:v>
                </c:pt>
                <c:pt idx="487">
                  <c:v>1504589.32260229</c:v>
                </c:pt>
                <c:pt idx="488">
                  <c:v>1504589.32260229</c:v>
                </c:pt>
                <c:pt idx="489">
                  <c:v>1504589.32260229</c:v>
                </c:pt>
                <c:pt idx="490">
                  <c:v>1504589.32260229</c:v>
                </c:pt>
                <c:pt idx="491">
                  <c:v>1504589.32260229</c:v>
                </c:pt>
                <c:pt idx="492">
                  <c:v>1504589.32260229</c:v>
                </c:pt>
                <c:pt idx="493">
                  <c:v>1504589.32260229</c:v>
                </c:pt>
                <c:pt idx="494">
                  <c:v>1504589.32260229</c:v>
                </c:pt>
                <c:pt idx="495">
                  <c:v>1504589.32260229</c:v>
                </c:pt>
                <c:pt idx="496">
                  <c:v>1504589.32260229</c:v>
                </c:pt>
                <c:pt idx="497">
                  <c:v>1504589.32260229</c:v>
                </c:pt>
                <c:pt idx="498">
                  <c:v>1504589.32260229</c:v>
                </c:pt>
                <c:pt idx="499">
                  <c:v>1504589.32260229</c:v>
                </c:pt>
                <c:pt idx="500">
                  <c:v>1504589.32260229</c:v>
                </c:pt>
                <c:pt idx="501">
                  <c:v>1504589.32260229</c:v>
                </c:pt>
                <c:pt idx="502">
                  <c:v>1504589.32260229</c:v>
                </c:pt>
                <c:pt idx="503">
                  <c:v>1504589.32260229</c:v>
                </c:pt>
                <c:pt idx="504">
                  <c:v>1504589.32260229</c:v>
                </c:pt>
                <c:pt idx="505">
                  <c:v>1504589.32260229</c:v>
                </c:pt>
                <c:pt idx="506">
                  <c:v>1504589.32260229</c:v>
                </c:pt>
                <c:pt idx="507">
                  <c:v>1504589.32260229</c:v>
                </c:pt>
                <c:pt idx="508">
                  <c:v>1504589.32260229</c:v>
                </c:pt>
                <c:pt idx="509">
                  <c:v>1504589.32260229</c:v>
                </c:pt>
                <c:pt idx="510">
                  <c:v>1504589.32260229</c:v>
                </c:pt>
                <c:pt idx="511">
                  <c:v>1504589.32260229</c:v>
                </c:pt>
                <c:pt idx="512">
                  <c:v>1504589.32260229</c:v>
                </c:pt>
                <c:pt idx="513">
                  <c:v>1504589.32260229</c:v>
                </c:pt>
                <c:pt idx="514">
                  <c:v>1504589.32260229</c:v>
                </c:pt>
                <c:pt idx="515">
                  <c:v>1504589.32260229</c:v>
                </c:pt>
                <c:pt idx="516">
                  <c:v>1504589.32260229</c:v>
                </c:pt>
                <c:pt idx="517">
                  <c:v>1504589.32260229</c:v>
                </c:pt>
                <c:pt idx="518">
                  <c:v>1504589.32260229</c:v>
                </c:pt>
                <c:pt idx="519">
                  <c:v>1504589.32260229</c:v>
                </c:pt>
                <c:pt idx="520">
                  <c:v>1504589.32260229</c:v>
                </c:pt>
                <c:pt idx="521">
                  <c:v>1504589.32260229</c:v>
                </c:pt>
                <c:pt idx="522">
                  <c:v>1504589.32260229</c:v>
                </c:pt>
                <c:pt idx="523">
                  <c:v>1504589.32260229</c:v>
                </c:pt>
                <c:pt idx="524">
                  <c:v>1504589.32260229</c:v>
                </c:pt>
                <c:pt idx="525">
                  <c:v>1504589.32260229</c:v>
                </c:pt>
                <c:pt idx="526">
                  <c:v>1504589.32260229</c:v>
                </c:pt>
                <c:pt idx="527">
                  <c:v>1504589.32260229</c:v>
                </c:pt>
                <c:pt idx="528">
                  <c:v>1504589.32260229</c:v>
                </c:pt>
                <c:pt idx="529">
                  <c:v>1504589.32260229</c:v>
                </c:pt>
                <c:pt idx="530">
                  <c:v>1504589.32260229</c:v>
                </c:pt>
                <c:pt idx="531">
                  <c:v>1504589.32260229</c:v>
                </c:pt>
                <c:pt idx="532">
                  <c:v>1504589.32260229</c:v>
                </c:pt>
                <c:pt idx="533">
                  <c:v>1504589.32260229</c:v>
                </c:pt>
                <c:pt idx="534">
                  <c:v>1504589.32260229</c:v>
                </c:pt>
                <c:pt idx="535">
                  <c:v>1504589.32260229</c:v>
                </c:pt>
                <c:pt idx="536">
                  <c:v>1504589.32260229</c:v>
                </c:pt>
                <c:pt idx="537">
                  <c:v>1504589.32260229</c:v>
                </c:pt>
                <c:pt idx="538">
                  <c:v>1504589.32260229</c:v>
                </c:pt>
                <c:pt idx="539">
                  <c:v>1504589.32260229</c:v>
                </c:pt>
                <c:pt idx="540">
                  <c:v>1504589.32260229</c:v>
                </c:pt>
                <c:pt idx="541">
                  <c:v>1504589.32260229</c:v>
                </c:pt>
                <c:pt idx="542">
                  <c:v>1504589.32260229</c:v>
                </c:pt>
                <c:pt idx="543">
                  <c:v>1504589.32260229</c:v>
                </c:pt>
                <c:pt idx="544">
                  <c:v>1504589.32260229</c:v>
                </c:pt>
                <c:pt idx="545">
                  <c:v>1504589.32260229</c:v>
                </c:pt>
                <c:pt idx="546">
                  <c:v>1504589.32260229</c:v>
                </c:pt>
                <c:pt idx="547">
                  <c:v>1504589.32260229</c:v>
                </c:pt>
                <c:pt idx="548">
                  <c:v>1504589.32260229</c:v>
                </c:pt>
                <c:pt idx="549">
                  <c:v>1504589.32260229</c:v>
                </c:pt>
                <c:pt idx="550">
                  <c:v>1504589.32260229</c:v>
                </c:pt>
                <c:pt idx="551">
                  <c:v>1504589.32260229</c:v>
                </c:pt>
                <c:pt idx="552">
                  <c:v>1504589.32260229</c:v>
                </c:pt>
                <c:pt idx="553">
                  <c:v>1504589.32260229</c:v>
                </c:pt>
                <c:pt idx="554">
                  <c:v>1504589.32260229</c:v>
                </c:pt>
                <c:pt idx="555">
                  <c:v>1504589.32260229</c:v>
                </c:pt>
                <c:pt idx="556">
                  <c:v>1504589.32260229</c:v>
                </c:pt>
                <c:pt idx="557">
                  <c:v>1504589.32260229</c:v>
                </c:pt>
                <c:pt idx="558">
                  <c:v>1504589.32260229</c:v>
                </c:pt>
                <c:pt idx="559">
                  <c:v>1504589.32260229</c:v>
                </c:pt>
                <c:pt idx="560">
                  <c:v>1504589.32260229</c:v>
                </c:pt>
                <c:pt idx="561">
                  <c:v>1504589.32260229</c:v>
                </c:pt>
                <c:pt idx="562">
                  <c:v>1504589.32260229</c:v>
                </c:pt>
                <c:pt idx="563">
                  <c:v>1504589.32260229</c:v>
                </c:pt>
                <c:pt idx="564">
                  <c:v>1504589.32260229</c:v>
                </c:pt>
                <c:pt idx="565">
                  <c:v>1504589.32260229</c:v>
                </c:pt>
                <c:pt idx="566">
                  <c:v>1504589.32260229</c:v>
                </c:pt>
                <c:pt idx="567">
                  <c:v>1504589.32260229</c:v>
                </c:pt>
                <c:pt idx="568">
                  <c:v>1504589.32260229</c:v>
                </c:pt>
                <c:pt idx="569">
                  <c:v>1504589.32260229</c:v>
                </c:pt>
                <c:pt idx="570">
                  <c:v>1504589.32260229</c:v>
                </c:pt>
                <c:pt idx="571">
                  <c:v>1504589.32260229</c:v>
                </c:pt>
                <c:pt idx="572">
                  <c:v>1504589.32260229</c:v>
                </c:pt>
                <c:pt idx="573">
                  <c:v>1504589.32260229</c:v>
                </c:pt>
                <c:pt idx="574">
                  <c:v>1504589.32260229</c:v>
                </c:pt>
                <c:pt idx="575">
                  <c:v>1504589.32260229</c:v>
                </c:pt>
                <c:pt idx="576">
                  <c:v>1504589.32260229</c:v>
                </c:pt>
                <c:pt idx="577">
                  <c:v>1504589.32260229</c:v>
                </c:pt>
                <c:pt idx="578">
                  <c:v>1504589.32260229</c:v>
                </c:pt>
                <c:pt idx="579">
                  <c:v>1504589.32260229</c:v>
                </c:pt>
                <c:pt idx="580">
                  <c:v>1504589.32260229</c:v>
                </c:pt>
                <c:pt idx="581">
                  <c:v>1504589.32260229</c:v>
                </c:pt>
                <c:pt idx="582">
                  <c:v>1504589.32260229</c:v>
                </c:pt>
                <c:pt idx="583">
                  <c:v>1504589.32260229</c:v>
                </c:pt>
                <c:pt idx="584">
                  <c:v>1504589.32260229</c:v>
                </c:pt>
                <c:pt idx="585">
                  <c:v>1504589.32260229</c:v>
                </c:pt>
                <c:pt idx="586">
                  <c:v>1504589.32260229</c:v>
                </c:pt>
                <c:pt idx="587">
                  <c:v>1504589.32260229</c:v>
                </c:pt>
                <c:pt idx="588">
                  <c:v>1504589.32260229</c:v>
                </c:pt>
                <c:pt idx="589">
                  <c:v>1504589.32260229</c:v>
                </c:pt>
                <c:pt idx="590">
                  <c:v>1504589.32260229</c:v>
                </c:pt>
                <c:pt idx="591">
                  <c:v>1504589.32260229</c:v>
                </c:pt>
                <c:pt idx="592">
                  <c:v>1504589.32260229</c:v>
                </c:pt>
                <c:pt idx="593">
                  <c:v>1504589.32260229</c:v>
                </c:pt>
                <c:pt idx="594">
                  <c:v>1504589.32260229</c:v>
                </c:pt>
                <c:pt idx="595">
                  <c:v>1504589.32260229</c:v>
                </c:pt>
                <c:pt idx="596">
                  <c:v>1504589.32260229</c:v>
                </c:pt>
                <c:pt idx="597">
                  <c:v>1504589.32260229</c:v>
                </c:pt>
                <c:pt idx="598">
                  <c:v>1504589.32260229</c:v>
                </c:pt>
                <c:pt idx="599">
                  <c:v>1504589.32260229</c:v>
                </c:pt>
                <c:pt idx="600">
                  <c:v>1504589.32260229</c:v>
                </c:pt>
                <c:pt idx="601">
                  <c:v>1504589.32260229</c:v>
                </c:pt>
                <c:pt idx="602">
                  <c:v>1504589.32260229</c:v>
                </c:pt>
                <c:pt idx="603">
                  <c:v>1504589.32260229</c:v>
                </c:pt>
                <c:pt idx="604">
                  <c:v>1504589.32260229</c:v>
                </c:pt>
                <c:pt idx="605">
                  <c:v>1504589.32260229</c:v>
                </c:pt>
                <c:pt idx="606">
                  <c:v>1504589.32260229</c:v>
                </c:pt>
                <c:pt idx="607">
                  <c:v>1504589.32260229</c:v>
                </c:pt>
                <c:pt idx="608">
                  <c:v>1504589.32260229</c:v>
                </c:pt>
                <c:pt idx="609">
                  <c:v>1504589.32260229</c:v>
                </c:pt>
                <c:pt idx="610">
                  <c:v>1504589.32260229</c:v>
                </c:pt>
                <c:pt idx="611">
                  <c:v>1504589.32260229</c:v>
                </c:pt>
                <c:pt idx="612">
                  <c:v>1504589.32260229</c:v>
                </c:pt>
                <c:pt idx="613">
                  <c:v>1504589.32260229</c:v>
                </c:pt>
                <c:pt idx="614">
                  <c:v>1504589.32260229</c:v>
                </c:pt>
                <c:pt idx="615">
                  <c:v>1504589.32260229</c:v>
                </c:pt>
                <c:pt idx="616">
                  <c:v>1504589.32260229</c:v>
                </c:pt>
                <c:pt idx="617">
                  <c:v>1504589.32260229</c:v>
                </c:pt>
                <c:pt idx="618">
                  <c:v>1504589.32260229</c:v>
                </c:pt>
                <c:pt idx="619">
                  <c:v>1504589.32260229</c:v>
                </c:pt>
                <c:pt idx="620">
                  <c:v>1504589.32260229</c:v>
                </c:pt>
                <c:pt idx="621">
                  <c:v>1504589.32260229</c:v>
                </c:pt>
                <c:pt idx="622">
                  <c:v>1504589.32260229</c:v>
                </c:pt>
                <c:pt idx="623">
                  <c:v>1504589.32260229</c:v>
                </c:pt>
                <c:pt idx="624">
                  <c:v>1504589.32260229</c:v>
                </c:pt>
                <c:pt idx="625">
                  <c:v>1504589.32260229</c:v>
                </c:pt>
                <c:pt idx="626">
                  <c:v>1504589.32260229</c:v>
                </c:pt>
                <c:pt idx="627">
                  <c:v>1504589.32260229</c:v>
                </c:pt>
                <c:pt idx="628">
                  <c:v>1504589.32260229</c:v>
                </c:pt>
                <c:pt idx="629">
                  <c:v>1504589.32260229</c:v>
                </c:pt>
                <c:pt idx="630">
                  <c:v>1504589.32260229</c:v>
                </c:pt>
                <c:pt idx="631">
                  <c:v>1504589.32260229</c:v>
                </c:pt>
                <c:pt idx="632">
                  <c:v>1504589.32260229</c:v>
                </c:pt>
                <c:pt idx="633">
                  <c:v>1504589.32260229</c:v>
                </c:pt>
                <c:pt idx="634">
                  <c:v>1504589.32260229</c:v>
                </c:pt>
                <c:pt idx="635">
                  <c:v>1504589.32260229</c:v>
                </c:pt>
                <c:pt idx="636">
                  <c:v>1504589.32260229</c:v>
                </c:pt>
                <c:pt idx="637">
                  <c:v>1504589.32260229</c:v>
                </c:pt>
                <c:pt idx="638">
                  <c:v>1504589.32260229</c:v>
                </c:pt>
                <c:pt idx="639">
                  <c:v>1504589.32260229</c:v>
                </c:pt>
                <c:pt idx="640">
                  <c:v>1504589.32260229</c:v>
                </c:pt>
                <c:pt idx="641">
                  <c:v>1504589.32260229</c:v>
                </c:pt>
                <c:pt idx="642">
                  <c:v>1504589.32260229</c:v>
                </c:pt>
                <c:pt idx="643">
                  <c:v>1504589.32260229</c:v>
                </c:pt>
                <c:pt idx="644">
                  <c:v>1504589.32260229</c:v>
                </c:pt>
                <c:pt idx="645">
                  <c:v>1504589.32260229</c:v>
                </c:pt>
                <c:pt idx="646">
                  <c:v>1504589.32260229</c:v>
                </c:pt>
                <c:pt idx="647">
                  <c:v>1504589.32260229</c:v>
                </c:pt>
                <c:pt idx="648">
                  <c:v>1504589.32260229</c:v>
                </c:pt>
                <c:pt idx="649">
                  <c:v>1504589.32260229</c:v>
                </c:pt>
                <c:pt idx="650">
                  <c:v>1504589.32260229</c:v>
                </c:pt>
                <c:pt idx="651">
                  <c:v>1504589.32260229</c:v>
                </c:pt>
                <c:pt idx="652">
                  <c:v>1504589.32260229</c:v>
                </c:pt>
                <c:pt idx="653">
                  <c:v>1504589.32260229</c:v>
                </c:pt>
                <c:pt idx="654">
                  <c:v>1504589.32260229</c:v>
                </c:pt>
                <c:pt idx="655">
                  <c:v>1504589.32260229</c:v>
                </c:pt>
                <c:pt idx="656">
                  <c:v>1504589.32260229</c:v>
                </c:pt>
                <c:pt idx="657">
                  <c:v>1504589.32260229</c:v>
                </c:pt>
                <c:pt idx="658">
                  <c:v>1504589.32260229</c:v>
                </c:pt>
                <c:pt idx="659">
                  <c:v>1504589.32260229</c:v>
                </c:pt>
                <c:pt idx="660">
                  <c:v>1504589.32260229</c:v>
                </c:pt>
                <c:pt idx="661">
                  <c:v>1504589.32260229</c:v>
                </c:pt>
                <c:pt idx="662">
                  <c:v>1504589.32260229</c:v>
                </c:pt>
                <c:pt idx="663">
                  <c:v>1504589.32260229</c:v>
                </c:pt>
                <c:pt idx="664">
                  <c:v>1504589.32260229</c:v>
                </c:pt>
                <c:pt idx="665">
                  <c:v>1504589.32260229</c:v>
                </c:pt>
                <c:pt idx="666">
                  <c:v>1504589.32260229</c:v>
                </c:pt>
                <c:pt idx="667">
                  <c:v>1504589.32260229</c:v>
                </c:pt>
                <c:pt idx="668">
                  <c:v>1504589.32260229</c:v>
                </c:pt>
                <c:pt idx="669">
                  <c:v>1504589.32260229</c:v>
                </c:pt>
                <c:pt idx="670">
                  <c:v>1504589.32260229</c:v>
                </c:pt>
                <c:pt idx="671">
                  <c:v>1504589.32260229</c:v>
                </c:pt>
                <c:pt idx="672">
                  <c:v>1504589.32260229</c:v>
                </c:pt>
                <c:pt idx="673">
                  <c:v>1504589.32260229</c:v>
                </c:pt>
                <c:pt idx="674">
                  <c:v>1504589.32260229</c:v>
                </c:pt>
                <c:pt idx="675">
                  <c:v>1504589.32260229</c:v>
                </c:pt>
                <c:pt idx="676">
                  <c:v>1504589.32260229</c:v>
                </c:pt>
                <c:pt idx="677">
                  <c:v>1504589.32260229</c:v>
                </c:pt>
                <c:pt idx="678">
                  <c:v>1504589.32260229</c:v>
                </c:pt>
                <c:pt idx="679">
                  <c:v>1504589.32260229</c:v>
                </c:pt>
                <c:pt idx="680">
                  <c:v>1504589.32260229</c:v>
                </c:pt>
                <c:pt idx="681">
                  <c:v>1504589.32260229</c:v>
                </c:pt>
                <c:pt idx="682">
                  <c:v>1504589.32260229</c:v>
                </c:pt>
                <c:pt idx="683">
                  <c:v>1504589.32260229</c:v>
                </c:pt>
                <c:pt idx="684">
                  <c:v>1504589.32260229</c:v>
                </c:pt>
                <c:pt idx="685">
                  <c:v>1504589.32260229</c:v>
                </c:pt>
                <c:pt idx="686">
                  <c:v>1504589.32260229</c:v>
                </c:pt>
                <c:pt idx="687">
                  <c:v>1504589.32260229</c:v>
                </c:pt>
                <c:pt idx="688">
                  <c:v>1504589.32260229</c:v>
                </c:pt>
                <c:pt idx="689">
                  <c:v>1504589.32260229</c:v>
                </c:pt>
                <c:pt idx="690">
                  <c:v>1504589.32260229</c:v>
                </c:pt>
                <c:pt idx="691">
                  <c:v>1504589.32260229</c:v>
                </c:pt>
                <c:pt idx="692">
                  <c:v>1504589.32260229</c:v>
                </c:pt>
                <c:pt idx="693">
                  <c:v>1504589.32260229</c:v>
                </c:pt>
                <c:pt idx="694">
                  <c:v>1504589.32260229</c:v>
                </c:pt>
                <c:pt idx="695">
                  <c:v>1504589.32260229</c:v>
                </c:pt>
                <c:pt idx="696">
                  <c:v>1504589.32260229</c:v>
                </c:pt>
                <c:pt idx="697">
                  <c:v>1504589.32260229</c:v>
                </c:pt>
                <c:pt idx="698">
                  <c:v>1504589.32260229</c:v>
                </c:pt>
                <c:pt idx="699">
                  <c:v>1504589.32260229</c:v>
                </c:pt>
                <c:pt idx="700">
                  <c:v>1504589.32260229</c:v>
                </c:pt>
                <c:pt idx="701">
                  <c:v>1504589.32260229</c:v>
                </c:pt>
                <c:pt idx="702">
                  <c:v>1504589.32260229</c:v>
                </c:pt>
                <c:pt idx="703">
                  <c:v>1504589.32260229</c:v>
                </c:pt>
                <c:pt idx="704">
                  <c:v>1504589.32260229</c:v>
                </c:pt>
                <c:pt idx="705">
                  <c:v>1504589.32260229</c:v>
                </c:pt>
                <c:pt idx="706">
                  <c:v>1504589.32260229</c:v>
                </c:pt>
                <c:pt idx="707">
                  <c:v>1504589.32260229</c:v>
                </c:pt>
                <c:pt idx="708">
                  <c:v>1504589.32260229</c:v>
                </c:pt>
                <c:pt idx="709">
                  <c:v>1504589.32260229</c:v>
                </c:pt>
                <c:pt idx="710">
                  <c:v>1504589.32260229</c:v>
                </c:pt>
                <c:pt idx="711">
                  <c:v>1504589.32260229</c:v>
                </c:pt>
                <c:pt idx="712">
                  <c:v>1504589.32260229</c:v>
                </c:pt>
                <c:pt idx="713">
                  <c:v>1504589.32260229</c:v>
                </c:pt>
                <c:pt idx="714">
                  <c:v>1504589.32260229</c:v>
                </c:pt>
                <c:pt idx="715">
                  <c:v>1504589.32260229</c:v>
                </c:pt>
                <c:pt idx="716">
                  <c:v>1504589.32260229</c:v>
                </c:pt>
                <c:pt idx="717">
                  <c:v>1504589.32260229</c:v>
                </c:pt>
                <c:pt idx="718">
                  <c:v>1504589.32260229</c:v>
                </c:pt>
                <c:pt idx="719">
                  <c:v>1504589.32260229</c:v>
                </c:pt>
                <c:pt idx="720">
                  <c:v>1504589.32260229</c:v>
                </c:pt>
                <c:pt idx="721">
                  <c:v>1504589.32260229</c:v>
                </c:pt>
                <c:pt idx="722">
                  <c:v>1504589.32260229</c:v>
                </c:pt>
                <c:pt idx="723">
                  <c:v>1504589.32260229</c:v>
                </c:pt>
                <c:pt idx="724">
                  <c:v>1504589.32260229</c:v>
                </c:pt>
                <c:pt idx="725">
                  <c:v>1504589.32260229</c:v>
                </c:pt>
                <c:pt idx="726">
                  <c:v>1504589.32260229</c:v>
                </c:pt>
                <c:pt idx="727">
                  <c:v>1504589.32260229</c:v>
                </c:pt>
                <c:pt idx="728">
                  <c:v>1504589.32260229</c:v>
                </c:pt>
                <c:pt idx="729">
                  <c:v>1504589.32260229</c:v>
                </c:pt>
                <c:pt idx="730">
                  <c:v>1504589.32260229</c:v>
                </c:pt>
                <c:pt idx="731">
                  <c:v>1504589.32260229</c:v>
                </c:pt>
                <c:pt idx="732">
                  <c:v>1504589.32260229</c:v>
                </c:pt>
                <c:pt idx="733">
                  <c:v>1504589.32260229</c:v>
                </c:pt>
                <c:pt idx="734">
                  <c:v>1504589.32260229</c:v>
                </c:pt>
                <c:pt idx="735">
                  <c:v>1504589.32260229</c:v>
                </c:pt>
                <c:pt idx="736">
                  <c:v>1504589.32260229</c:v>
                </c:pt>
                <c:pt idx="737">
                  <c:v>1504589.32260229</c:v>
                </c:pt>
                <c:pt idx="738">
                  <c:v>1504589.32260229</c:v>
                </c:pt>
                <c:pt idx="739">
                  <c:v>1504589.32260229</c:v>
                </c:pt>
                <c:pt idx="740">
                  <c:v>1504589.32260229</c:v>
                </c:pt>
                <c:pt idx="741">
                  <c:v>1504589.32260229</c:v>
                </c:pt>
                <c:pt idx="742">
                  <c:v>1504589.32260229</c:v>
                </c:pt>
                <c:pt idx="743">
                  <c:v>1504589.32260229</c:v>
                </c:pt>
                <c:pt idx="744">
                  <c:v>1504589.32260229</c:v>
                </c:pt>
                <c:pt idx="745">
                  <c:v>1504589.32260229</c:v>
                </c:pt>
                <c:pt idx="746">
                  <c:v>1504589.32260229</c:v>
                </c:pt>
                <c:pt idx="747">
                  <c:v>1504589.32260229</c:v>
                </c:pt>
                <c:pt idx="748">
                  <c:v>1504589.32260229</c:v>
                </c:pt>
                <c:pt idx="749">
                  <c:v>1504589.32260229</c:v>
                </c:pt>
                <c:pt idx="750">
                  <c:v>1504589.32260229</c:v>
                </c:pt>
                <c:pt idx="751">
                  <c:v>1504589.32260229</c:v>
                </c:pt>
                <c:pt idx="752">
                  <c:v>1504589.32260229</c:v>
                </c:pt>
                <c:pt idx="753">
                  <c:v>1504589.32260229</c:v>
                </c:pt>
                <c:pt idx="754">
                  <c:v>1504589.32260229</c:v>
                </c:pt>
                <c:pt idx="755">
                  <c:v>1504589.32260229</c:v>
                </c:pt>
                <c:pt idx="756">
                  <c:v>1504589.32260229</c:v>
                </c:pt>
                <c:pt idx="757">
                  <c:v>1504589.32260229</c:v>
                </c:pt>
                <c:pt idx="758">
                  <c:v>1504589.32260229</c:v>
                </c:pt>
                <c:pt idx="759">
                  <c:v>1504589.32260229</c:v>
                </c:pt>
                <c:pt idx="760">
                  <c:v>1504589.32260229</c:v>
                </c:pt>
                <c:pt idx="761">
                  <c:v>1504589.32260229</c:v>
                </c:pt>
                <c:pt idx="762">
                  <c:v>1504589.32260229</c:v>
                </c:pt>
                <c:pt idx="763">
                  <c:v>1504589.32260229</c:v>
                </c:pt>
                <c:pt idx="764">
                  <c:v>1504589.32260229</c:v>
                </c:pt>
                <c:pt idx="765">
                  <c:v>1504589.32260229</c:v>
                </c:pt>
                <c:pt idx="766">
                  <c:v>1504589.32260229</c:v>
                </c:pt>
                <c:pt idx="767">
                  <c:v>1504589.32260229</c:v>
                </c:pt>
                <c:pt idx="768">
                  <c:v>1504589.32260229</c:v>
                </c:pt>
                <c:pt idx="769">
                  <c:v>1504589.32260229</c:v>
                </c:pt>
                <c:pt idx="770">
                  <c:v>1504589.32260229</c:v>
                </c:pt>
                <c:pt idx="771">
                  <c:v>1504589.32260229</c:v>
                </c:pt>
                <c:pt idx="772">
                  <c:v>1504589.32260229</c:v>
                </c:pt>
                <c:pt idx="773">
                  <c:v>1504589.32260229</c:v>
                </c:pt>
                <c:pt idx="774">
                  <c:v>1504589.32260229</c:v>
                </c:pt>
                <c:pt idx="775">
                  <c:v>1504589.32260229</c:v>
                </c:pt>
                <c:pt idx="776">
                  <c:v>1504589.32260229</c:v>
                </c:pt>
                <c:pt idx="777">
                  <c:v>1504589.32260229</c:v>
                </c:pt>
                <c:pt idx="778">
                  <c:v>1504589.32260229</c:v>
                </c:pt>
                <c:pt idx="779">
                  <c:v>1504589.32260229</c:v>
                </c:pt>
                <c:pt idx="780">
                  <c:v>1504589.32260229</c:v>
                </c:pt>
                <c:pt idx="781">
                  <c:v>1504589.32260229</c:v>
                </c:pt>
                <c:pt idx="782">
                  <c:v>1504589.32260229</c:v>
                </c:pt>
                <c:pt idx="783">
                  <c:v>1504589.32260229</c:v>
                </c:pt>
                <c:pt idx="784">
                  <c:v>1504589.32260229</c:v>
                </c:pt>
                <c:pt idx="785">
                  <c:v>1504589.32260229</c:v>
                </c:pt>
                <c:pt idx="786">
                  <c:v>1504589.32260229</c:v>
                </c:pt>
                <c:pt idx="787">
                  <c:v>1504589.32260229</c:v>
                </c:pt>
                <c:pt idx="788">
                  <c:v>1504589.32260229</c:v>
                </c:pt>
                <c:pt idx="789">
                  <c:v>1504589.32260229</c:v>
                </c:pt>
                <c:pt idx="790">
                  <c:v>1504589.32260229</c:v>
                </c:pt>
                <c:pt idx="791">
                  <c:v>1504589.32260229</c:v>
                </c:pt>
                <c:pt idx="792">
                  <c:v>1504589.32260229</c:v>
                </c:pt>
                <c:pt idx="793">
                  <c:v>1504589.32260229</c:v>
                </c:pt>
                <c:pt idx="794">
                  <c:v>1504589.32260229</c:v>
                </c:pt>
                <c:pt idx="795">
                  <c:v>1504589.32260229</c:v>
                </c:pt>
                <c:pt idx="796">
                  <c:v>1504589.32260229</c:v>
                </c:pt>
                <c:pt idx="797">
                  <c:v>1504589.32260229</c:v>
                </c:pt>
                <c:pt idx="798">
                  <c:v>1504589.32260229</c:v>
                </c:pt>
                <c:pt idx="799">
                  <c:v>1504589.32260229</c:v>
                </c:pt>
                <c:pt idx="800">
                  <c:v>1504589.32260229</c:v>
                </c:pt>
                <c:pt idx="801">
                  <c:v>1504589.32260229</c:v>
                </c:pt>
                <c:pt idx="802">
                  <c:v>1504589.32260229</c:v>
                </c:pt>
                <c:pt idx="803">
                  <c:v>1504589.32260229</c:v>
                </c:pt>
                <c:pt idx="804">
                  <c:v>1504589.32260229</c:v>
                </c:pt>
                <c:pt idx="805">
                  <c:v>1504589.32260229</c:v>
                </c:pt>
                <c:pt idx="806">
                  <c:v>1504589.32260229</c:v>
                </c:pt>
                <c:pt idx="807">
                  <c:v>1504589.32260229</c:v>
                </c:pt>
                <c:pt idx="808">
                  <c:v>1504589.32260229</c:v>
                </c:pt>
                <c:pt idx="809">
                  <c:v>1504589.32260229</c:v>
                </c:pt>
                <c:pt idx="810">
                  <c:v>1504589.32260229</c:v>
                </c:pt>
                <c:pt idx="811">
                  <c:v>1504589.32260229</c:v>
                </c:pt>
                <c:pt idx="812">
                  <c:v>1504589.32260229</c:v>
                </c:pt>
                <c:pt idx="813">
                  <c:v>1504589.32260229</c:v>
                </c:pt>
                <c:pt idx="814">
                  <c:v>1504589.32260229</c:v>
                </c:pt>
                <c:pt idx="815">
                  <c:v>1504589.32260229</c:v>
                </c:pt>
                <c:pt idx="816">
                  <c:v>1504589.32260229</c:v>
                </c:pt>
                <c:pt idx="817">
                  <c:v>1504589.32260229</c:v>
                </c:pt>
                <c:pt idx="818">
                  <c:v>1504589.32260229</c:v>
                </c:pt>
                <c:pt idx="819">
                  <c:v>1504589.32260229</c:v>
                </c:pt>
                <c:pt idx="820">
                  <c:v>1504589.32260229</c:v>
                </c:pt>
                <c:pt idx="821">
                  <c:v>1504589.32260229</c:v>
                </c:pt>
                <c:pt idx="822">
                  <c:v>1504589.32260229</c:v>
                </c:pt>
                <c:pt idx="823">
                  <c:v>1504589.32260229</c:v>
                </c:pt>
                <c:pt idx="824">
                  <c:v>1504589.32260229</c:v>
                </c:pt>
                <c:pt idx="825">
                  <c:v>1504589.32260229</c:v>
                </c:pt>
                <c:pt idx="826">
                  <c:v>1504589.32260229</c:v>
                </c:pt>
                <c:pt idx="827">
                  <c:v>1504589.32260229</c:v>
                </c:pt>
                <c:pt idx="828">
                  <c:v>1504589.32260229</c:v>
                </c:pt>
                <c:pt idx="829">
                  <c:v>1504589.32260229</c:v>
                </c:pt>
                <c:pt idx="830">
                  <c:v>1504589.32260229</c:v>
                </c:pt>
                <c:pt idx="831">
                  <c:v>1504589.32260229</c:v>
                </c:pt>
                <c:pt idx="832">
                  <c:v>1504589.32260229</c:v>
                </c:pt>
                <c:pt idx="833">
                  <c:v>1504589.32260229</c:v>
                </c:pt>
                <c:pt idx="834">
                  <c:v>1504589.32260229</c:v>
                </c:pt>
                <c:pt idx="835">
                  <c:v>1504589.32260229</c:v>
                </c:pt>
                <c:pt idx="836">
                  <c:v>1504589.32260229</c:v>
                </c:pt>
                <c:pt idx="837">
                  <c:v>1504589.32260229</c:v>
                </c:pt>
                <c:pt idx="838">
                  <c:v>1504589.32260229</c:v>
                </c:pt>
                <c:pt idx="839">
                  <c:v>1504589.32260229</c:v>
                </c:pt>
                <c:pt idx="840">
                  <c:v>1504589.32260229</c:v>
                </c:pt>
                <c:pt idx="841">
                  <c:v>1504589.32260229</c:v>
                </c:pt>
                <c:pt idx="842">
                  <c:v>1504589.32260229</c:v>
                </c:pt>
                <c:pt idx="843">
                  <c:v>1504589.32260229</c:v>
                </c:pt>
                <c:pt idx="844">
                  <c:v>1504589.32260229</c:v>
                </c:pt>
                <c:pt idx="845">
                  <c:v>1504589.32260229</c:v>
                </c:pt>
                <c:pt idx="846">
                  <c:v>1504589.32260229</c:v>
                </c:pt>
                <c:pt idx="847">
                  <c:v>1504589.32260229</c:v>
                </c:pt>
                <c:pt idx="848">
                  <c:v>1504589.32260229</c:v>
                </c:pt>
                <c:pt idx="849">
                  <c:v>1504589.32260229</c:v>
                </c:pt>
                <c:pt idx="850">
                  <c:v>1504589.32260229</c:v>
                </c:pt>
                <c:pt idx="851">
                  <c:v>1504589.32260229</c:v>
                </c:pt>
                <c:pt idx="852">
                  <c:v>1504589.32260229</c:v>
                </c:pt>
                <c:pt idx="853">
                  <c:v>1504589.32260229</c:v>
                </c:pt>
                <c:pt idx="854">
                  <c:v>1504589.32260229</c:v>
                </c:pt>
                <c:pt idx="855">
                  <c:v>1504589.32260229</c:v>
                </c:pt>
                <c:pt idx="856">
                  <c:v>1504589.32260229</c:v>
                </c:pt>
                <c:pt idx="857">
                  <c:v>1504589.32260229</c:v>
                </c:pt>
                <c:pt idx="858">
                  <c:v>1504589.32260229</c:v>
                </c:pt>
                <c:pt idx="859">
                  <c:v>1504589.32260229</c:v>
                </c:pt>
                <c:pt idx="860">
                  <c:v>1504589.32260229</c:v>
                </c:pt>
                <c:pt idx="861">
                  <c:v>1504589.32260229</c:v>
                </c:pt>
                <c:pt idx="862">
                  <c:v>1504589.32260229</c:v>
                </c:pt>
                <c:pt idx="863">
                  <c:v>1504589.32260229</c:v>
                </c:pt>
                <c:pt idx="864">
                  <c:v>1504589.32260229</c:v>
                </c:pt>
                <c:pt idx="865">
                  <c:v>1504589.32260229</c:v>
                </c:pt>
                <c:pt idx="866">
                  <c:v>1504589.32260229</c:v>
                </c:pt>
                <c:pt idx="867">
                  <c:v>1504589.32260229</c:v>
                </c:pt>
                <c:pt idx="868">
                  <c:v>1504589.32260229</c:v>
                </c:pt>
                <c:pt idx="869">
                  <c:v>1504589.32260229</c:v>
                </c:pt>
                <c:pt idx="870">
                  <c:v>1504589.32260229</c:v>
                </c:pt>
                <c:pt idx="871">
                  <c:v>1504589.32260229</c:v>
                </c:pt>
                <c:pt idx="872">
                  <c:v>1504589.32260229</c:v>
                </c:pt>
                <c:pt idx="873">
                  <c:v>1504589.32260229</c:v>
                </c:pt>
                <c:pt idx="874">
                  <c:v>1504589.32260229</c:v>
                </c:pt>
                <c:pt idx="875">
                  <c:v>1504589.32260229</c:v>
                </c:pt>
                <c:pt idx="876">
                  <c:v>1504589.32260229</c:v>
                </c:pt>
                <c:pt idx="877">
                  <c:v>1504589.32260229</c:v>
                </c:pt>
                <c:pt idx="878">
                  <c:v>1504589.32260229</c:v>
                </c:pt>
                <c:pt idx="879">
                  <c:v>1504589.32260229</c:v>
                </c:pt>
                <c:pt idx="880">
                  <c:v>1504589.32260229</c:v>
                </c:pt>
                <c:pt idx="881">
                  <c:v>1504589.32260229</c:v>
                </c:pt>
                <c:pt idx="882">
                  <c:v>1504589.32260229</c:v>
                </c:pt>
                <c:pt idx="883">
                  <c:v>1504589.32260229</c:v>
                </c:pt>
                <c:pt idx="884">
                  <c:v>1504589.32260229</c:v>
                </c:pt>
                <c:pt idx="885">
                  <c:v>1504589.32260229</c:v>
                </c:pt>
                <c:pt idx="886">
                  <c:v>1504589.32260229</c:v>
                </c:pt>
                <c:pt idx="887">
                  <c:v>1504589.32260229</c:v>
                </c:pt>
                <c:pt idx="888">
                  <c:v>1504589.32260229</c:v>
                </c:pt>
                <c:pt idx="889">
                  <c:v>1504589.32260229</c:v>
                </c:pt>
                <c:pt idx="890">
                  <c:v>1504589.32260229</c:v>
                </c:pt>
                <c:pt idx="891">
                  <c:v>1504589.32260229</c:v>
                </c:pt>
                <c:pt idx="892">
                  <c:v>1504589.32260229</c:v>
                </c:pt>
                <c:pt idx="893">
                  <c:v>1504589.32260229</c:v>
                </c:pt>
                <c:pt idx="894">
                  <c:v>1504589.32260229</c:v>
                </c:pt>
                <c:pt idx="895">
                  <c:v>1504589.32260229</c:v>
                </c:pt>
                <c:pt idx="896">
                  <c:v>1504589.32260229</c:v>
                </c:pt>
                <c:pt idx="897">
                  <c:v>1504589.32260229</c:v>
                </c:pt>
                <c:pt idx="898">
                  <c:v>1504589.32260229</c:v>
                </c:pt>
                <c:pt idx="899">
                  <c:v>1504589.32260229</c:v>
                </c:pt>
                <c:pt idx="900">
                  <c:v>1504589.32260229</c:v>
                </c:pt>
                <c:pt idx="901">
                  <c:v>1504589.32260229</c:v>
                </c:pt>
                <c:pt idx="902">
                  <c:v>1504589.32260229</c:v>
                </c:pt>
                <c:pt idx="903">
                  <c:v>1504589.32260229</c:v>
                </c:pt>
                <c:pt idx="904">
                  <c:v>1504589.32260229</c:v>
                </c:pt>
                <c:pt idx="905">
                  <c:v>1504589.32260229</c:v>
                </c:pt>
                <c:pt idx="906">
                  <c:v>1504589.32260229</c:v>
                </c:pt>
                <c:pt idx="907">
                  <c:v>1504589.32260229</c:v>
                </c:pt>
                <c:pt idx="908">
                  <c:v>1504589.32260229</c:v>
                </c:pt>
                <c:pt idx="909">
                  <c:v>1504589.32260229</c:v>
                </c:pt>
                <c:pt idx="910">
                  <c:v>1504589.32260229</c:v>
                </c:pt>
                <c:pt idx="911">
                  <c:v>1504589.32260229</c:v>
                </c:pt>
                <c:pt idx="912">
                  <c:v>1504589.32260229</c:v>
                </c:pt>
                <c:pt idx="913">
                  <c:v>1504589.32260229</c:v>
                </c:pt>
                <c:pt idx="914">
                  <c:v>1504589.32260229</c:v>
                </c:pt>
                <c:pt idx="915">
                  <c:v>1504589.32260229</c:v>
                </c:pt>
                <c:pt idx="916">
                  <c:v>1504589.32260229</c:v>
                </c:pt>
                <c:pt idx="917">
                  <c:v>1504589.32260229</c:v>
                </c:pt>
                <c:pt idx="918">
                  <c:v>1504589.32260229</c:v>
                </c:pt>
                <c:pt idx="919">
                  <c:v>1504589.32260229</c:v>
                </c:pt>
                <c:pt idx="920">
                  <c:v>1504589.32260229</c:v>
                </c:pt>
                <c:pt idx="921">
                  <c:v>1504589.32260229</c:v>
                </c:pt>
                <c:pt idx="922">
                  <c:v>1504589.32260229</c:v>
                </c:pt>
                <c:pt idx="923">
                  <c:v>1504589.32260229</c:v>
                </c:pt>
                <c:pt idx="924">
                  <c:v>1504589.32260229</c:v>
                </c:pt>
                <c:pt idx="925">
                  <c:v>1504589.32260229</c:v>
                </c:pt>
                <c:pt idx="926">
                  <c:v>1504589.32260229</c:v>
                </c:pt>
                <c:pt idx="927">
                  <c:v>1504589.32260229</c:v>
                </c:pt>
                <c:pt idx="928">
                  <c:v>1504589.32260229</c:v>
                </c:pt>
                <c:pt idx="929">
                  <c:v>1504589.32260229</c:v>
                </c:pt>
                <c:pt idx="930">
                  <c:v>1504589.32260229</c:v>
                </c:pt>
                <c:pt idx="931">
                  <c:v>1504589.32260229</c:v>
                </c:pt>
                <c:pt idx="932">
                  <c:v>1504589.32260229</c:v>
                </c:pt>
                <c:pt idx="933">
                  <c:v>1504589.32260229</c:v>
                </c:pt>
                <c:pt idx="934">
                  <c:v>1504589.32260229</c:v>
                </c:pt>
                <c:pt idx="935">
                  <c:v>1504589.32260229</c:v>
                </c:pt>
                <c:pt idx="936">
                  <c:v>1504589.32260229</c:v>
                </c:pt>
                <c:pt idx="937">
                  <c:v>1504589.32260229</c:v>
                </c:pt>
                <c:pt idx="938">
                  <c:v>1504589.32260229</c:v>
                </c:pt>
                <c:pt idx="939">
                  <c:v>1504589.32260229</c:v>
                </c:pt>
                <c:pt idx="940">
                  <c:v>1504589.32260229</c:v>
                </c:pt>
                <c:pt idx="941">
                  <c:v>1504589.32260229</c:v>
                </c:pt>
                <c:pt idx="942">
                  <c:v>1504589.32260229</c:v>
                </c:pt>
                <c:pt idx="943">
                  <c:v>1504589.32260229</c:v>
                </c:pt>
                <c:pt idx="944">
                  <c:v>1504589.32260229</c:v>
                </c:pt>
                <c:pt idx="945">
                  <c:v>1504589.32260229</c:v>
                </c:pt>
                <c:pt idx="946">
                  <c:v>1504589.32260229</c:v>
                </c:pt>
                <c:pt idx="947">
                  <c:v>1504589.32260229</c:v>
                </c:pt>
                <c:pt idx="948">
                  <c:v>1504589.32260229</c:v>
                </c:pt>
                <c:pt idx="949">
                  <c:v>1504589.32260229</c:v>
                </c:pt>
                <c:pt idx="950">
                  <c:v>1504589.32260229</c:v>
                </c:pt>
                <c:pt idx="951">
                  <c:v>1504589.32260229</c:v>
                </c:pt>
                <c:pt idx="952">
                  <c:v>1504589.32260229</c:v>
                </c:pt>
                <c:pt idx="953">
                  <c:v>1504589.32260229</c:v>
                </c:pt>
                <c:pt idx="954">
                  <c:v>1504589.32260229</c:v>
                </c:pt>
                <c:pt idx="955">
                  <c:v>1504589.32260229</c:v>
                </c:pt>
                <c:pt idx="956">
                  <c:v>1504589.32260229</c:v>
                </c:pt>
                <c:pt idx="957">
                  <c:v>1504589.32260229</c:v>
                </c:pt>
                <c:pt idx="958">
                  <c:v>1504589.32260229</c:v>
                </c:pt>
                <c:pt idx="959">
                  <c:v>1504589.32260229</c:v>
                </c:pt>
                <c:pt idx="960">
                  <c:v>1504589.32260229</c:v>
                </c:pt>
                <c:pt idx="961">
                  <c:v>1504589.32260229</c:v>
                </c:pt>
                <c:pt idx="962">
                  <c:v>1504589.32260229</c:v>
                </c:pt>
                <c:pt idx="963">
                  <c:v>1504589.32260229</c:v>
                </c:pt>
                <c:pt idx="964">
                  <c:v>1504589.32260229</c:v>
                </c:pt>
                <c:pt idx="965">
                  <c:v>1504589.32260229</c:v>
                </c:pt>
                <c:pt idx="966">
                  <c:v>1504589.32260229</c:v>
                </c:pt>
                <c:pt idx="967">
                  <c:v>1504589.32260229</c:v>
                </c:pt>
                <c:pt idx="968">
                  <c:v>1504589.32260229</c:v>
                </c:pt>
                <c:pt idx="969">
                  <c:v>1504589.32260229</c:v>
                </c:pt>
                <c:pt idx="970">
                  <c:v>1504589.32260229</c:v>
                </c:pt>
                <c:pt idx="971">
                  <c:v>1504589.32260229</c:v>
                </c:pt>
                <c:pt idx="972">
                  <c:v>1504589.32260229</c:v>
                </c:pt>
                <c:pt idx="973">
                  <c:v>1504589.32260229</c:v>
                </c:pt>
                <c:pt idx="974">
                  <c:v>1504589.32260229</c:v>
                </c:pt>
                <c:pt idx="975">
                  <c:v>1504589.32260229</c:v>
                </c:pt>
                <c:pt idx="976">
                  <c:v>1504589.32260229</c:v>
                </c:pt>
                <c:pt idx="977">
                  <c:v>1504589.32260229</c:v>
                </c:pt>
                <c:pt idx="978">
                  <c:v>1504589.32260229</c:v>
                </c:pt>
                <c:pt idx="979">
                  <c:v>1504589.32260229</c:v>
                </c:pt>
                <c:pt idx="980">
                  <c:v>1504589.32260229</c:v>
                </c:pt>
                <c:pt idx="981">
                  <c:v>1504589.32260229</c:v>
                </c:pt>
                <c:pt idx="982">
                  <c:v>1504589.32260229</c:v>
                </c:pt>
                <c:pt idx="983">
                  <c:v>1504589.32260229</c:v>
                </c:pt>
                <c:pt idx="984">
                  <c:v>1504589.32260229</c:v>
                </c:pt>
                <c:pt idx="985">
                  <c:v>1504589.32260229</c:v>
                </c:pt>
                <c:pt idx="986">
                  <c:v>1504589.32260229</c:v>
                </c:pt>
                <c:pt idx="987">
                  <c:v>1504589.32260229</c:v>
                </c:pt>
                <c:pt idx="988">
                  <c:v>1504589.32260229</c:v>
                </c:pt>
                <c:pt idx="989">
                  <c:v>1504589.32260229</c:v>
                </c:pt>
                <c:pt idx="990">
                  <c:v>1504589.32260229</c:v>
                </c:pt>
                <c:pt idx="991">
                  <c:v>1504589.32260229</c:v>
                </c:pt>
                <c:pt idx="992">
                  <c:v>1504589.32260229</c:v>
                </c:pt>
                <c:pt idx="993">
                  <c:v>1504589.32260229</c:v>
                </c:pt>
                <c:pt idx="994">
                  <c:v>1504589.32260229</c:v>
                </c:pt>
                <c:pt idx="995">
                  <c:v>1504589.32260229</c:v>
                </c:pt>
                <c:pt idx="996">
                  <c:v>1504589.32260229</c:v>
                </c:pt>
                <c:pt idx="997">
                  <c:v>1504589.32260229</c:v>
                </c:pt>
                <c:pt idx="998">
                  <c:v>1504589.32260229</c:v>
                </c:pt>
                <c:pt idx="999">
                  <c:v>1504589.32260229</c:v>
                </c:pt>
                <c:pt idx="1000">
                  <c:v>1504589.32260229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511282.386677487</c:v>
                </c:pt>
                <c:pt idx="1">
                  <c:v>5112823.86677485</c:v>
                </c:pt>
                <c:pt idx="2">
                  <c:v>4846025.51121824</c:v>
                </c:pt>
                <c:pt idx="3">
                  <c:v>4625182.9261292</c:v>
                </c:pt>
                <c:pt idx="4">
                  <c:v>4562861.39898959</c:v>
                </c:pt>
                <c:pt idx="5">
                  <c:v>4447273.57427671</c:v>
                </c:pt>
                <c:pt idx="6">
                  <c:v>4389569.91302588</c:v>
                </c:pt>
                <c:pt idx="7">
                  <c:v>4278102.23988694</c:v>
                </c:pt>
                <c:pt idx="8">
                  <c:v>4222345.63768823</c:v>
                </c:pt>
                <c:pt idx="9">
                  <c:v>4113016.73573558</c:v>
                </c:pt>
                <c:pt idx="10">
                  <c:v>4058392.9106592</c:v>
                </c:pt>
                <c:pt idx="11">
                  <c:v>3950503.22558567</c:v>
                </c:pt>
                <c:pt idx="12">
                  <c:v>3896660.81827296</c:v>
                </c:pt>
                <c:pt idx="13">
                  <c:v>3789877.67934479</c:v>
                </c:pt>
                <c:pt idx="14">
                  <c:v>3736634.36320001</c:v>
                </c:pt>
                <c:pt idx="15">
                  <c:v>3630772.07318877</c:v>
                </c:pt>
                <c:pt idx="16">
                  <c:v>3578022.48325354</c:v>
                </c:pt>
                <c:pt idx="17">
                  <c:v>3472968.05321742</c:v>
                </c:pt>
                <c:pt idx="18">
                  <c:v>3420647.68122334</c:v>
                </c:pt>
                <c:pt idx="19">
                  <c:v>3316330.14144543</c:v>
                </c:pt>
                <c:pt idx="20">
                  <c:v>3264398.97818346</c:v>
                </c:pt>
                <c:pt idx="21">
                  <c:v>3160774.95859384</c:v>
                </c:pt>
                <c:pt idx="22">
                  <c:v>3109209.36051591</c:v>
                </c:pt>
                <c:pt idx="23">
                  <c:v>3006255.81412932</c:v>
                </c:pt>
                <c:pt idx="24">
                  <c:v>2955044.27125903</c:v>
                </c:pt>
                <c:pt idx="25">
                  <c:v>2852754.80201855</c:v>
                </c:pt>
                <c:pt idx="26">
                  <c:v>2802727.74408417</c:v>
                </c:pt>
                <c:pt idx="27">
                  <c:v>2702736.92740442</c:v>
                </c:pt>
                <c:pt idx="28">
                  <c:v>2653954.66923026</c:v>
                </c:pt>
                <c:pt idx="29">
                  <c:v>2556411.93338743</c:v>
                </c:pt>
                <c:pt idx="30">
                  <c:v>2322146.34011691</c:v>
                </c:pt>
                <c:pt idx="31">
                  <c:v>2200425.3955993</c:v>
                </c:pt>
                <c:pt idx="32">
                  <c:v>2096392.08482718</c:v>
                </c:pt>
                <c:pt idx="33">
                  <c:v>2081383.50234413</c:v>
                </c:pt>
                <c:pt idx="34">
                  <c:v>2080753.12360363</c:v>
                </c:pt>
                <c:pt idx="35">
                  <c:v>2036213.83750116</c:v>
                </c:pt>
                <c:pt idx="36">
                  <c:v>2035224.33317686</c:v>
                </c:pt>
                <c:pt idx="37">
                  <c:v>1998036.10642214</c:v>
                </c:pt>
                <c:pt idx="38">
                  <c:v>1996766.28623085</c:v>
                </c:pt>
                <c:pt idx="39">
                  <c:v>1959404.81512485</c:v>
                </c:pt>
                <c:pt idx="40">
                  <c:v>1957921.81422741</c:v>
                </c:pt>
                <c:pt idx="41">
                  <c:v>1919483.14725234</c:v>
                </c:pt>
                <c:pt idx="42">
                  <c:v>1917833.64926844</c:v>
                </c:pt>
                <c:pt idx="43">
                  <c:v>1878118.79155007</c:v>
                </c:pt>
                <c:pt idx="44">
                  <c:v>1876357.8570123</c:v>
                </c:pt>
                <c:pt idx="45">
                  <c:v>1835524.33443507</c:v>
                </c:pt>
                <c:pt idx="46">
                  <c:v>1833685.11852902</c:v>
                </c:pt>
                <c:pt idx="47">
                  <c:v>1791844.96004651</c:v>
                </c:pt>
                <c:pt idx="48">
                  <c:v>1789946.43675534</c:v>
                </c:pt>
                <c:pt idx="49">
                  <c:v>1747257.05297715</c:v>
                </c:pt>
                <c:pt idx="50">
                  <c:v>1745330.09282308</c:v>
                </c:pt>
                <c:pt idx="51">
                  <c:v>1702113.75317567</c:v>
                </c:pt>
                <c:pt idx="52">
                  <c:v>1700179.54315895</c:v>
                </c:pt>
                <c:pt idx="53">
                  <c:v>1656712.37181683</c:v>
                </c:pt>
                <c:pt idx="54">
                  <c:v>1654851.48818307</c:v>
                </c:pt>
                <c:pt idx="55">
                  <c:v>1611385.06513313</c:v>
                </c:pt>
                <c:pt idx="56">
                  <c:v>1609589.50399511</c:v>
                </c:pt>
                <c:pt idx="57">
                  <c:v>1566376.61781833</c:v>
                </c:pt>
                <c:pt idx="58">
                  <c:v>1555637.57150777</c:v>
                </c:pt>
                <c:pt idx="59">
                  <c:v>1467654.81060934</c:v>
                </c:pt>
                <c:pt idx="60">
                  <c:v>1415186.33551653</c:v>
                </c:pt>
                <c:pt idx="61">
                  <c:v>1375091.40716926</c:v>
                </c:pt>
                <c:pt idx="62">
                  <c:v>1334498.44726888</c:v>
                </c:pt>
                <c:pt idx="63">
                  <c:v>1326084.33377226</c:v>
                </c:pt>
                <c:pt idx="64">
                  <c:v>1330469.64263756</c:v>
                </c:pt>
                <c:pt idx="65">
                  <c:v>1302246.73772868</c:v>
                </c:pt>
                <c:pt idx="66">
                  <c:v>1302406.01491564</c:v>
                </c:pt>
                <c:pt idx="67">
                  <c:v>1282868.80420061</c:v>
                </c:pt>
                <c:pt idx="68">
                  <c:v>1283216.30717985</c:v>
                </c:pt>
                <c:pt idx="69">
                  <c:v>1261662.64671278</c:v>
                </c:pt>
                <c:pt idx="70">
                  <c:v>1262111.09164732</c:v>
                </c:pt>
                <c:pt idx="71">
                  <c:v>1238921.95040794</c:v>
                </c:pt>
                <c:pt idx="72">
                  <c:v>1239411.11304488</c:v>
                </c:pt>
                <c:pt idx="73">
                  <c:v>1215044.25487346</c:v>
                </c:pt>
                <c:pt idx="74">
                  <c:v>1215542.78217518</c:v>
                </c:pt>
                <c:pt idx="75">
                  <c:v>1190463.9748002</c:v>
                </c:pt>
                <c:pt idx="76">
                  <c:v>1180198.62102009</c:v>
                </c:pt>
                <c:pt idx="77">
                  <c:v>1180632.51526611</c:v>
                </c:pt>
                <c:pt idx="78">
                  <c:v>1158055.98715649</c:v>
                </c:pt>
                <c:pt idx="79">
                  <c:v>1158410.47613069</c:v>
                </c:pt>
                <c:pt idx="80">
                  <c:v>1133513.59627633</c:v>
                </c:pt>
                <c:pt idx="81">
                  <c:v>1109587.59100472</c:v>
                </c:pt>
                <c:pt idx="82">
                  <c:v>1100290.16545502</c:v>
                </c:pt>
                <c:pt idx="83">
                  <c:v>1100589.80070876</c:v>
                </c:pt>
                <c:pt idx="84">
                  <c:v>1079648.93177355</c:v>
                </c:pt>
                <c:pt idx="85">
                  <c:v>1058445.5642059</c:v>
                </c:pt>
                <c:pt idx="86">
                  <c:v>1050898.80118337</c:v>
                </c:pt>
                <c:pt idx="87">
                  <c:v>1048567.62140375</c:v>
                </c:pt>
                <c:pt idx="88">
                  <c:v>1013716.01893478</c:v>
                </c:pt>
                <c:pt idx="89">
                  <c:v>988449.552824408</c:v>
                </c:pt>
                <c:pt idx="90">
                  <c:v>965450.161480759</c:v>
                </c:pt>
                <c:pt idx="91">
                  <c:v>944281.136871644</c:v>
                </c:pt>
                <c:pt idx="92">
                  <c:v>931942.318615807</c:v>
                </c:pt>
                <c:pt idx="93">
                  <c:v>932727.970567229</c:v>
                </c:pt>
                <c:pt idx="94">
                  <c:v>924924.149118296</c:v>
                </c:pt>
                <c:pt idx="95">
                  <c:v>926888.704546726</c:v>
                </c:pt>
                <c:pt idx="96">
                  <c:v>911850.915445241</c:v>
                </c:pt>
                <c:pt idx="97">
                  <c:v>902047.200443818</c:v>
                </c:pt>
                <c:pt idx="98">
                  <c:v>904091.521841017</c:v>
                </c:pt>
                <c:pt idx="99">
                  <c:v>890641.251021822</c:v>
                </c:pt>
                <c:pt idx="100">
                  <c:v>890068.131695233</c:v>
                </c:pt>
                <c:pt idx="101">
                  <c:v>891969.004387113</c:v>
                </c:pt>
                <c:pt idx="102">
                  <c:v>876508.712788838</c:v>
                </c:pt>
                <c:pt idx="103">
                  <c:v>862960.28655535</c:v>
                </c:pt>
                <c:pt idx="104">
                  <c:v>860882.29727254</c:v>
                </c:pt>
                <c:pt idx="105">
                  <c:v>860156.238299398</c:v>
                </c:pt>
                <c:pt idx="106">
                  <c:v>845065.414307167</c:v>
                </c:pt>
                <c:pt idx="107">
                  <c:v>842307.518394226</c:v>
                </c:pt>
                <c:pt idx="108">
                  <c:v>843650.123009649</c:v>
                </c:pt>
                <c:pt idx="109">
                  <c:v>828197.063466749</c:v>
                </c:pt>
                <c:pt idx="110">
                  <c:v>813577.438352106</c:v>
                </c:pt>
                <c:pt idx="111">
                  <c:v>799362.033114721</c:v>
                </c:pt>
                <c:pt idx="112">
                  <c:v>795017.086928749</c:v>
                </c:pt>
                <c:pt idx="113">
                  <c:v>795989.027311894</c:v>
                </c:pt>
                <c:pt idx="114">
                  <c:v>782683.916539786</c:v>
                </c:pt>
                <c:pt idx="115">
                  <c:v>770746.610045669</c:v>
                </c:pt>
                <c:pt idx="116">
                  <c:v>767134.934085022</c:v>
                </c:pt>
                <c:pt idx="117">
                  <c:v>765919.505522588</c:v>
                </c:pt>
                <c:pt idx="118">
                  <c:v>746667.84593748</c:v>
                </c:pt>
                <c:pt idx="119">
                  <c:v>735828.156044393</c:v>
                </c:pt>
                <c:pt idx="120">
                  <c:v>723354.524411916</c:v>
                </c:pt>
                <c:pt idx="121">
                  <c:v>714837.632689037</c:v>
                </c:pt>
                <c:pt idx="122">
                  <c:v>712149.791483185</c:v>
                </c:pt>
                <c:pt idx="123">
                  <c:v>712226.2209122</c:v>
                </c:pt>
                <c:pt idx="124">
                  <c:v>706379.926635894</c:v>
                </c:pt>
                <c:pt idx="125">
                  <c:v>706325.224514704</c:v>
                </c:pt>
                <c:pt idx="126">
                  <c:v>697373.900393062</c:v>
                </c:pt>
                <c:pt idx="127">
                  <c:v>690244.24853539</c:v>
                </c:pt>
                <c:pt idx="128">
                  <c:v>690294.352705996</c:v>
                </c:pt>
                <c:pt idx="129">
                  <c:v>682130.457320679</c:v>
                </c:pt>
                <c:pt idx="130">
                  <c:v>679651.730790525</c:v>
                </c:pt>
                <c:pt idx="131">
                  <c:v>679584.62246907</c:v>
                </c:pt>
                <c:pt idx="132">
                  <c:v>667369.019364369</c:v>
                </c:pt>
                <c:pt idx="133">
                  <c:v>662619.236879039</c:v>
                </c:pt>
                <c:pt idx="134">
                  <c:v>662979.869220099</c:v>
                </c:pt>
                <c:pt idx="135">
                  <c:v>653186.300731715</c:v>
                </c:pt>
                <c:pt idx="136">
                  <c:v>649057.028787249</c:v>
                </c:pt>
                <c:pt idx="137">
                  <c:v>649529.852348042</c:v>
                </c:pt>
                <c:pt idx="138">
                  <c:v>646487.462577023</c:v>
                </c:pt>
                <c:pt idx="139">
                  <c:v>646175.403983495</c:v>
                </c:pt>
                <c:pt idx="140">
                  <c:v>634393.953130436</c:v>
                </c:pt>
                <c:pt idx="141">
                  <c:v>627099.692253517</c:v>
                </c:pt>
                <c:pt idx="142">
                  <c:v>626171.07291084</c:v>
                </c:pt>
                <c:pt idx="143">
                  <c:v>625775.397733465</c:v>
                </c:pt>
                <c:pt idx="144">
                  <c:v>617695.142505598</c:v>
                </c:pt>
                <c:pt idx="145">
                  <c:v>611428.929792136</c:v>
                </c:pt>
                <c:pt idx="146">
                  <c:v>604840.625924419</c:v>
                </c:pt>
                <c:pt idx="147">
                  <c:v>597210.36473898</c:v>
                </c:pt>
                <c:pt idx="148">
                  <c:v>589691.517818307</c:v>
                </c:pt>
                <c:pt idx="149">
                  <c:v>579562.423061148</c:v>
                </c:pt>
                <c:pt idx="150">
                  <c:v>573930.94246497</c:v>
                </c:pt>
                <c:pt idx="151">
                  <c:v>572418.194159185</c:v>
                </c:pt>
                <c:pt idx="152">
                  <c:v>572612.649097625</c:v>
                </c:pt>
                <c:pt idx="153">
                  <c:v>569484.846102951</c:v>
                </c:pt>
                <c:pt idx="154">
                  <c:v>569759.454742396</c:v>
                </c:pt>
                <c:pt idx="155">
                  <c:v>564221.129350694</c:v>
                </c:pt>
                <c:pt idx="156">
                  <c:v>560898.49909583</c:v>
                </c:pt>
                <c:pt idx="157">
                  <c:v>561362.718075728</c:v>
                </c:pt>
                <c:pt idx="158">
                  <c:v>556904.162259</c:v>
                </c:pt>
                <c:pt idx="159">
                  <c:v>556936.890763768</c:v>
                </c:pt>
                <c:pt idx="160">
                  <c:v>555812.816579854</c:v>
                </c:pt>
                <c:pt idx="161">
                  <c:v>555623.977555073</c:v>
                </c:pt>
                <c:pt idx="162">
                  <c:v>548860.662051665</c:v>
                </c:pt>
                <c:pt idx="163">
                  <c:v>546854.397194015</c:v>
                </c:pt>
                <c:pt idx="164">
                  <c:v>546517.823062878</c:v>
                </c:pt>
                <c:pt idx="165">
                  <c:v>541951.463406905</c:v>
                </c:pt>
                <c:pt idx="166">
                  <c:v>538374.586198883</c:v>
                </c:pt>
                <c:pt idx="167">
                  <c:v>538218.321391372</c:v>
                </c:pt>
                <c:pt idx="168">
                  <c:v>535127.766095093</c:v>
                </c:pt>
                <c:pt idx="169">
                  <c:v>535407.361430831</c:v>
                </c:pt>
                <c:pt idx="170">
                  <c:v>528240.827958389</c:v>
                </c:pt>
                <c:pt idx="171">
                  <c:v>524670.02159455</c:v>
                </c:pt>
                <c:pt idx="172">
                  <c:v>525219.126536714</c:v>
                </c:pt>
                <c:pt idx="173">
                  <c:v>523093.905955048</c:v>
                </c:pt>
                <c:pt idx="174">
                  <c:v>524167.769052759</c:v>
                </c:pt>
                <c:pt idx="175">
                  <c:v>518923.314086526</c:v>
                </c:pt>
                <c:pt idx="176">
                  <c:v>511322.961271741</c:v>
                </c:pt>
                <c:pt idx="177">
                  <c:v>507460.064531036</c:v>
                </c:pt>
                <c:pt idx="178">
                  <c:v>507669.872473368</c:v>
                </c:pt>
                <c:pt idx="179">
                  <c:v>505344.793517743</c:v>
                </c:pt>
                <c:pt idx="180">
                  <c:v>504793.419975566</c:v>
                </c:pt>
                <c:pt idx="181">
                  <c:v>505480.530600451</c:v>
                </c:pt>
                <c:pt idx="182">
                  <c:v>505159.258326951</c:v>
                </c:pt>
                <c:pt idx="183">
                  <c:v>505253.282527273</c:v>
                </c:pt>
                <c:pt idx="184">
                  <c:v>503091.469333946</c:v>
                </c:pt>
                <c:pt idx="185">
                  <c:v>503375.459796894</c:v>
                </c:pt>
                <c:pt idx="186">
                  <c:v>499082.668313328</c:v>
                </c:pt>
                <c:pt idx="187">
                  <c:v>496665.875884441</c:v>
                </c:pt>
                <c:pt idx="188">
                  <c:v>496411.762831069</c:v>
                </c:pt>
                <c:pt idx="189">
                  <c:v>493009.530610114</c:v>
                </c:pt>
                <c:pt idx="190">
                  <c:v>493395.133433969</c:v>
                </c:pt>
                <c:pt idx="191">
                  <c:v>489292.877410479</c:v>
                </c:pt>
                <c:pt idx="192">
                  <c:v>488651.662860198</c:v>
                </c:pt>
                <c:pt idx="193">
                  <c:v>489172.864578007</c:v>
                </c:pt>
                <c:pt idx="194">
                  <c:v>485628.37986407</c:v>
                </c:pt>
                <c:pt idx="195">
                  <c:v>486369.112789869</c:v>
                </c:pt>
                <c:pt idx="196">
                  <c:v>485006.421403424</c:v>
                </c:pt>
                <c:pt idx="197">
                  <c:v>485874.709076941</c:v>
                </c:pt>
                <c:pt idx="198">
                  <c:v>484494.605639832</c:v>
                </c:pt>
                <c:pt idx="199">
                  <c:v>483497.95383894</c:v>
                </c:pt>
                <c:pt idx="200">
                  <c:v>481920.36346916</c:v>
                </c:pt>
                <c:pt idx="201">
                  <c:v>481999.705100681</c:v>
                </c:pt>
                <c:pt idx="202">
                  <c:v>481009.038354911</c:v>
                </c:pt>
                <c:pt idx="203">
                  <c:v>481797.299179997</c:v>
                </c:pt>
                <c:pt idx="204">
                  <c:v>479689.435038177</c:v>
                </c:pt>
                <c:pt idx="205">
                  <c:v>482571.724209861</c:v>
                </c:pt>
                <c:pt idx="206">
                  <c:v>484152.229269135</c:v>
                </c:pt>
                <c:pt idx="207">
                  <c:v>484394.650708288</c:v>
                </c:pt>
                <c:pt idx="208">
                  <c:v>480916.093987061</c:v>
                </c:pt>
                <c:pt idx="209">
                  <c:v>481323.826278396</c:v>
                </c:pt>
                <c:pt idx="210">
                  <c:v>478722.555762494</c:v>
                </c:pt>
                <c:pt idx="211">
                  <c:v>478779.286688444</c:v>
                </c:pt>
                <c:pt idx="212">
                  <c:v>477198.049976155</c:v>
                </c:pt>
                <c:pt idx="213">
                  <c:v>477343.9225546</c:v>
                </c:pt>
                <c:pt idx="214">
                  <c:v>477263.690043844</c:v>
                </c:pt>
                <c:pt idx="215">
                  <c:v>476617.659905374</c:v>
                </c:pt>
                <c:pt idx="216">
                  <c:v>477906.012150761</c:v>
                </c:pt>
                <c:pt idx="217">
                  <c:v>478389.766125976</c:v>
                </c:pt>
                <c:pt idx="218">
                  <c:v>477359.735695076</c:v>
                </c:pt>
                <c:pt idx="219">
                  <c:v>477618.083135844</c:v>
                </c:pt>
                <c:pt idx="220">
                  <c:v>479437.380919893</c:v>
                </c:pt>
                <c:pt idx="221">
                  <c:v>477186.881336855</c:v>
                </c:pt>
                <c:pt idx="222">
                  <c:v>474971.709687485</c:v>
                </c:pt>
                <c:pt idx="223">
                  <c:v>475625.086533032</c:v>
                </c:pt>
                <c:pt idx="224">
                  <c:v>477252.81816429</c:v>
                </c:pt>
                <c:pt idx="225">
                  <c:v>474379.619640697</c:v>
                </c:pt>
                <c:pt idx="226">
                  <c:v>475139.690768212</c:v>
                </c:pt>
                <c:pt idx="227">
                  <c:v>475893.495873097</c:v>
                </c:pt>
                <c:pt idx="228">
                  <c:v>474987.502351312</c:v>
                </c:pt>
                <c:pt idx="229">
                  <c:v>475417.172855532</c:v>
                </c:pt>
                <c:pt idx="230">
                  <c:v>476295.448756563</c:v>
                </c:pt>
                <c:pt idx="231">
                  <c:v>475855.735554449</c:v>
                </c:pt>
                <c:pt idx="232">
                  <c:v>474064.56914852</c:v>
                </c:pt>
                <c:pt idx="233">
                  <c:v>475015.131481106</c:v>
                </c:pt>
                <c:pt idx="234">
                  <c:v>471527.133913379</c:v>
                </c:pt>
                <c:pt idx="235">
                  <c:v>477192.735101358</c:v>
                </c:pt>
                <c:pt idx="236">
                  <c:v>477076.30926527</c:v>
                </c:pt>
                <c:pt idx="237">
                  <c:v>476520.657152184</c:v>
                </c:pt>
                <c:pt idx="238">
                  <c:v>475311.994398062</c:v>
                </c:pt>
                <c:pt idx="239">
                  <c:v>477293.682838622</c:v>
                </c:pt>
                <c:pt idx="240">
                  <c:v>479934.978033214</c:v>
                </c:pt>
                <c:pt idx="241">
                  <c:v>476899.128867516</c:v>
                </c:pt>
                <c:pt idx="242">
                  <c:v>476766.961115897</c:v>
                </c:pt>
                <c:pt idx="243">
                  <c:v>476588.327789608</c:v>
                </c:pt>
                <c:pt idx="244">
                  <c:v>476688.748287072</c:v>
                </c:pt>
                <c:pt idx="245">
                  <c:v>476488.843485937</c:v>
                </c:pt>
                <c:pt idx="246">
                  <c:v>474552.053083205</c:v>
                </c:pt>
                <c:pt idx="247">
                  <c:v>475934.077368527</c:v>
                </c:pt>
                <c:pt idx="248">
                  <c:v>476051.121005737</c:v>
                </c:pt>
                <c:pt idx="249">
                  <c:v>475689.869892592</c:v>
                </c:pt>
                <c:pt idx="250">
                  <c:v>477595.517866544</c:v>
                </c:pt>
                <c:pt idx="251">
                  <c:v>476321.929729182</c:v>
                </c:pt>
                <c:pt idx="252">
                  <c:v>475977.431431265</c:v>
                </c:pt>
                <c:pt idx="253">
                  <c:v>477264.839926498</c:v>
                </c:pt>
                <c:pt idx="254">
                  <c:v>477303.705294106</c:v>
                </c:pt>
                <c:pt idx="255">
                  <c:v>475918.689878315</c:v>
                </c:pt>
                <c:pt idx="256">
                  <c:v>477583.83841487</c:v>
                </c:pt>
                <c:pt idx="257">
                  <c:v>478180.139526618</c:v>
                </c:pt>
                <c:pt idx="258">
                  <c:v>479018.294383054</c:v>
                </c:pt>
                <c:pt idx="259">
                  <c:v>476230.868496553</c:v>
                </c:pt>
                <c:pt idx="260">
                  <c:v>477661.597144509</c:v>
                </c:pt>
                <c:pt idx="261">
                  <c:v>479656.891756493</c:v>
                </c:pt>
                <c:pt idx="262">
                  <c:v>480095.335510713</c:v>
                </c:pt>
                <c:pt idx="263">
                  <c:v>480041.382142579</c:v>
                </c:pt>
                <c:pt idx="264">
                  <c:v>479468.602547369</c:v>
                </c:pt>
                <c:pt idx="265">
                  <c:v>479807.643582163</c:v>
                </c:pt>
                <c:pt idx="266">
                  <c:v>479377.691821054</c:v>
                </c:pt>
                <c:pt idx="267">
                  <c:v>479600.612994593</c:v>
                </c:pt>
                <c:pt idx="268">
                  <c:v>479975.175879624</c:v>
                </c:pt>
                <c:pt idx="269">
                  <c:v>479694.437358906</c:v>
                </c:pt>
                <c:pt idx="270">
                  <c:v>479754.228457315</c:v>
                </c:pt>
                <c:pt idx="271">
                  <c:v>480460.441474667</c:v>
                </c:pt>
                <c:pt idx="272">
                  <c:v>479895.759482858</c:v>
                </c:pt>
                <c:pt idx="273">
                  <c:v>480458.632088017</c:v>
                </c:pt>
                <c:pt idx="274">
                  <c:v>480498.56270352</c:v>
                </c:pt>
                <c:pt idx="275">
                  <c:v>479869.198986403</c:v>
                </c:pt>
                <c:pt idx="276">
                  <c:v>480340.013233649</c:v>
                </c:pt>
                <c:pt idx="277">
                  <c:v>480959.682891658</c:v>
                </c:pt>
                <c:pt idx="278">
                  <c:v>480403.692929572</c:v>
                </c:pt>
                <c:pt idx="279">
                  <c:v>480073.449150427</c:v>
                </c:pt>
                <c:pt idx="280">
                  <c:v>480856.422992312</c:v>
                </c:pt>
                <c:pt idx="281">
                  <c:v>481108.845577704</c:v>
                </c:pt>
                <c:pt idx="282">
                  <c:v>481120.745460475</c:v>
                </c:pt>
                <c:pt idx="283">
                  <c:v>479019.316481175</c:v>
                </c:pt>
                <c:pt idx="284">
                  <c:v>479572.941865744</c:v>
                </c:pt>
                <c:pt idx="285">
                  <c:v>477787.412896305</c:v>
                </c:pt>
                <c:pt idx="286">
                  <c:v>478759.455858171</c:v>
                </c:pt>
                <c:pt idx="287">
                  <c:v>478101.027218317</c:v>
                </c:pt>
                <c:pt idx="288">
                  <c:v>479045.567729188</c:v>
                </c:pt>
                <c:pt idx="289">
                  <c:v>478838.513842932</c:v>
                </c:pt>
                <c:pt idx="290">
                  <c:v>478884.220702257</c:v>
                </c:pt>
                <c:pt idx="291">
                  <c:v>478325.67507312</c:v>
                </c:pt>
                <c:pt idx="292">
                  <c:v>477915.281753882</c:v>
                </c:pt>
                <c:pt idx="293">
                  <c:v>476699.333770176</c:v>
                </c:pt>
                <c:pt idx="294">
                  <c:v>478512.628616584</c:v>
                </c:pt>
                <c:pt idx="295">
                  <c:v>477291.706398019</c:v>
                </c:pt>
                <c:pt idx="296">
                  <c:v>477826.749501997</c:v>
                </c:pt>
                <c:pt idx="297">
                  <c:v>478064.973732716</c:v>
                </c:pt>
                <c:pt idx="298">
                  <c:v>478084.709731938</c:v>
                </c:pt>
                <c:pt idx="299">
                  <c:v>477229.513152308</c:v>
                </c:pt>
                <c:pt idx="300">
                  <c:v>477546.599607221</c:v>
                </c:pt>
                <c:pt idx="301">
                  <c:v>477160.919977589</c:v>
                </c:pt>
                <c:pt idx="302">
                  <c:v>477502.947167435</c:v>
                </c:pt>
                <c:pt idx="303">
                  <c:v>476355.534282116</c:v>
                </c:pt>
                <c:pt idx="304">
                  <c:v>476186.973606823</c:v>
                </c:pt>
                <c:pt idx="305">
                  <c:v>474492.794720781</c:v>
                </c:pt>
                <c:pt idx="306">
                  <c:v>476252.258094097</c:v>
                </c:pt>
                <c:pt idx="307">
                  <c:v>475880.070033426</c:v>
                </c:pt>
                <c:pt idx="308">
                  <c:v>475592.856449523</c:v>
                </c:pt>
                <c:pt idx="309">
                  <c:v>475183.466748473</c:v>
                </c:pt>
                <c:pt idx="310">
                  <c:v>475640.869125524</c:v>
                </c:pt>
                <c:pt idx="311">
                  <c:v>474269.807212848</c:v>
                </c:pt>
                <c:pt idx="312">
                  <c:v>476628.573695694</c:v>
                </c:pt>
                <c:pt idx="313">
                  <c:v>476462.937575961</c:v>
                </c:pt>
                <c:pt idx="314">
                  <c:v>476260.598023968</c:v>
                </c:pt>
                <c:pt idx="315">
                  <c:v>477330.825715391</c:v>
                </c:pt>
                <c:pt idx="316">
                  <c:v>476317.235054054</c:v>
                </c:pt>
                <c:pt idx="317">
                  <c:v>476972.470890162</c:v>
                </c:pt>
                <c:pt idx="318">
                  <c:v>477639.722500729</c:v>
                </c:pt>
                <c:pt idx="319">
                  <c:v>476565.308152665</c:v>
                </c:pt>
                <c:pt idx="320">
                  <c:v>476575.535104466</c:v>
                </c:pt>
                <c:pt idx="321">
                  <c:v>476520.750573066</c:v>
                </c:pt>
                <c:pt idx="322">
                  <c:v>475736.73600823</c:v>
                </c:pt>
                <c:pt idx="323">
                  <c:v>476610.425870414</c:v>
                </c:pt>
                <c:pt idx="324">
                  <c:v>477227.624002974</c:v>
                </c:pt>
                <c:pt idx="325">
                  <c:v>476698.402684776</c:v>
                </c:pt>
                <c:pt idx="326">
                  <c:v>476065.283249849</c:v>
                </c:pt>
                <c:pt idx="327">
                  <c:v>475744.498256801</c:v>
                </c:pt>
                <c:pt idx="328">
                  <c:v>475645.096945319</c:v>
                </c:pt>
                <c:pt idx="329">
                  <c:v>476007.310396518</c:v>
                </c:pt>
                <c:pt idx="330">
                  <c:v>476072.463720505</c:v>
                </c:pt>
                <c:pt idx="331">
                  <c:v>476626.018512194</c:v>
                </c:pt>
                <c:pt idx="332">
                  <c:v>475616.415759218</c:v>
                </c:pt>
                <c:pt idx="333">
                  <c:v>474476.457725248</c:v>
                </c:pt>
                <c:pt idx="334">
                  <c:v>475919.183592394</c:v>
                </c:pt>
                <c:pt idx="335">
                  <c:v>476332.933438755</c:v>
                </c:pt>
                <c:pt idx="336">
                  <c:v>476381.61798155</c:v>
                </c:pt>
                <c:pt idx="337">
                  <c:v>475301.103598586</c:v>
                </c:pt>
                <c:pt idx="338">
                  <c:v>476398.822580161</c:v>
                </c:pt>
                <c:pt idx="339">
                  <c:v>475754.317730616</c:v>
                </c:pt>
                <c:pt idx="340">
                  <c:v>477421.136639965</c:v>
                </c:pt>
                <c:pt idx="341">
                  <c:v>476996.500484495</c:v>
                </c:pt>
                <c:pt idx="342">
                  <c:v>476869.21195752</c:v>
                </c:pt>
                <c:pt idx="343">
                  <c:v>476456.065375191</c:v>
                </c:pt>
                <c:pt idx="344">
                  <c:v>476670.963034261</c:v>
                </c:pt>
                <c:pt idx="345">
                  <c:v>476208.555506175</c:v>
                </c:pt>
                <c:pt idx="346">
                  <c:v>475940.352366027</c:v>
                </c:pt>
                <c:pt idx="347">
                  <c:v>476188.174912865</c:v>
                </c:pt>
                <c:pt idx="348">
                  <c:v>475944.384054311</c:v>
                </c:pt>
                <c:pt idx="349">
                  <c:v>475984.732678158</c:v>
                </c:pt>
                <c:pt idx="350">
                  <c:v>475519.051481935</c:v>
                </c:pt>
                <c:pt idx="351">
                  <c:v>476305.606682993</c:v>
                </c:pt>
                <c:pt idx="352">
                  <c:v>476182.621719944</c:v>
                </c:pt>
                <c:pt idx="353">
                  <c:v>476161.584096592</c:v>
                </c:pt>
                <c:pt idx="354">
                  <c:v>476313.614100752</c:v>
                </c:pt>
                <c:pt idx="355">
                  <c:v>476077.163922706</c:v>
                </c:pt>
                <c:pt idx="356">
                  <c:v>476589.554149138</c:v>
                </c:pt>
                <c:pt idx="357">
                  <c:v>476167.225337393</c:v>
                </c:pt>
                <c:pt idx="358">
                  <c:v>475882.069632148</c:v>
                </c:pt>
                <c:pt idx="359">
                  <c:v>476264.323671734</c:v>
                </c:pt>
                <c:pt idx="360">
                  <c:v>475210.067862368</c:v>
                </c:pt>
                <c:pt idx="361">
                  <c:v>475851.891697671</c:v>
                </c:pt>
                <c:pt idx="362">
                  <c:v>476030.083141618</c:v>
                </c:pt>
                <c:pt idx="363">
                  <c:v>476615.717926554</c:v>
                </c:pt>
                <c:pt idx="364">
                  <c:v>476482.654339512</c:v>
                </c:pt>
                <c:pt idx="365">
                  <c:v>476707.010902919</c:v>
                </c:pt>
                <c:pt idx="366">
                  <c:v>476455.534042432</c:v>
                </c:pt>
                <c:pt idx="367">
                  <c:v>476497.373385882</c:v>
                </c:pt>
                <c:pt idx="368">
                  <c:v>476042.580186924</c:v>
                </c:pt>
                <c:pt idx="369">
                  <c:v>475824.96750102</c:v>
                </c:pt>
                <c:pt idx="370">
                  <c:v>477015.87717365</c:v>
                </c:pt>
                <c:pt idx="371">
                  <c:v>476096.202353494</c:v>
                </c:pt>
                <c:pt idx="372">
                  <c:v>476262.696243108</c:v>
                </c:pt>
                <c:pt idx="373">
                  <c:v>475962.576041965</c:v>
                </c:pt>
                <c:pt idx="374">
                  <c:v>475728.23362851</c:v>
                </c:pt>
                <c:pt idx="375">
                  <c:v>475863.762883389</c:v>
                </c:pt>
                <c:pt idx="376">
                  <c:v>476008.210120913</c:v>
                </c:pt>
                <c:pt idx="377">
                  <c:v>475740.260169274</c:v>
                </c:pt>
                <c:pt idx="378">
                  <c:v>475992.841917998</c:v>
                </c:pt>
                <c:pt idx="379">
                  <c:v>476107.573906753</c:v>
                </c:pt>
                <c:pt idx="380">
                  <c:v>475850.304113316</c:v>
                </c:pt>
                <c:pt idx="381">
                  <c:v>476013.080780297</c:v>
                </c:pt>
                <c:pt idx="382">
                  <c:v>476117.9638998</c:v>
                </c:pt>
                <c:pt idx="383">
                  <c:v>475697.166866462</c:v>
                </c:pt>
                <c:pt idx="384">
                  <c:v>475891.751586689</c:v>
                </c:pt>
                <c:pt idx="385">
                  <c:v>475968.314501649</c:v>
                </c:pt>
                <c:pt idx="386">
                  <c:v>475450.94774392</c:v>
                </c:pt>
                <c:pt idx="387">
                  <c:v>475835.315157715</c:v>
                </c:pt>
                <c:pt idx="388">
                  <c:v>475503.658512463</c:v>
                </c:pt>
                <c:pt idx="389">
                  <c:v>476277.861961365</c:v>
                </c:pt>
                <c:pt idx="390">
                  <c:v>476602.998767799</c:v>
                </c:pt>
                <c:pt idx="391">
                  <c:v>476021.434459123</c:v>
                </c:pt>
                <c:pt idx="392">
                  <c:v>475763.218967216</c:v>
                </c:pt>
                <c:pt idx="393">
                  <c:v>476111.799816326</c:v>
                </c:pt>
                <c:pt idx="394">
                  <c:v>476171.597768865</c:v>
                </c:pt>
                <c:pt idx="395">
                  <c:v>475897.161043649</c:v>
                </c:pt>
                <c:pt idx="396">
                  <c:v>475917.83790816</c:v>
                </c:pt>
                <c:pt idx="397">
                  <c:v>476002.463014994</c:v>
                </c:pt>
                <c:pt idx="398">
                  <c:v>476124.853665173</c:v>
                </c:pt>
                <c:pt idx="399">
                  <c:v>476281.33058024</c:v>
                </c:pt>
                <c:pt idx="400">
                  <c:v>475686.900087383</c:v>
                </c:pt>
                <c:pt idx="401">
                  <c:v>475936.547330808</c:v>
                </c:pt>
                <c:pt idx="402">
                  <c:v>476283.494030498</c:v>
                </c:pt>
                <c:pt idx="403">
                  <c:v>476190.691007744</c:v>
                </c:pt>
                <c:pt idx="404">
                  <c:v>476308.167281314</c:v>
                </c:pt>
                <c:pt idx="405">
                  <c:v>476416.879415399</c:v>
                </c:pt>
                <c:pt idx="406">
                  <c:v>476395.557521174</c:v>
                </c:pt>
                <c:pt idx="407">
                  <c:v>476576.769165318</c:v>
                </c:pt>
                <c:pt idx="408">
                  <c:v>476599.997816988</c:v>
                </c:pt>
                <c:pt idx="409">
                  <c:v>476592.049589418</c:v>
                </c:pt>
                <c:pt idx="410">
                  <c:v>476618.924127754</c:v>
                </c:pt>
                <c:pt idx="411">
                  <c:v>476895.502655154</c:v>
                </c:pt>
                <c:pt idx="412">
                  <c:v>476869.855961636</c:v>
                </c:pt>
                <c:pt idx="413">
                  <c:v>476892.30399864</c:v>
                </c:pt>
                <c:pt idx="414">
                  <c:v>476903.222082671</c:v>
                </c:pt>
                <c:pt idx="415">
                  <c:v>476545.650033309</c:v>
                </c:pt>
                <c:pt idx="416">
                  <c:v>476525.968969204</c:v>
                </c:pt>
                <c:pt idx="417">
                  <c:v>476657.105396295</c:v>
                </c:pt>
                <c:pt idx="418">
                  <c:v>476571.054629955</c:v>
                </c:pt>
                <c:pt idx="419">
                  <c:v>476798.150258439</c:v>
                </c:pt>
                <c:pt idx="420">
                  <c:v>476577.03189768</c:v>
                </c:pt>
                <c:pt idx="421">
                  <c:v>476701.870404207</c:v>
                </c:pt>
                <c:pt idx="422">
                  <c:v>476431.16338609</c:v>
                </c:pt>
                <c:pt idx="423">
                  <c:v>476739.285071663</c:v>
                </c:pt>
                <c:pt idx="424">
                  <c:v>476488.201325279</c:v>
                </c:pt>
                <c:pt idx="425">
                  <c:v>476394.768567239</c:v>
                </c:pt>
                <c:pt idx="426">
                  <c:v>476443.043646991</c:v>
                </c:pt>
                <c:pt idx="427">
                  <c:v>476699.698806632</c:v>
                </c:pt>
                <c:pt idx="428">
                  <c:v>476601.157624435</c:v>
                </c:pt>
                <c:pt idx="429">
                  <c:v>476462.95802308</c:v>
                </c:pt>
                <c:pt idx="430">
                  <c:v>476481.590805674</c:v>
                </c:pt>
                <c:pt idx="431">
                  <c:v>475818.447304942</c:v>
                </c:pt>
                <c:pt idx="432">
                  <c:v>476705.319649613</c:v>
                </c:pt>
                <c:pt idx="433">
                  <c:v>476298.243131106</c:v>
                </c:pt>
                <c:pt idx="434">
                  <c:v>476406.409957856</c:v>
                </c:pt>
                <c:pt idx="435">
                  <c:v>476391.439942778</c:v>
                </c:pt>
                <c:pt idx="436">
                  <c:v>476313.370789393</c:v>
                </c:pt>
                <c:pt idx="437">
                  <c:v>476378.940345541</c:v>
                </c:pt>
                <c:pt idx="438">
                  <c:v>476368.498718344</c:v>
                </c:pt>
                <c:pt idx="439">
                  <c:v>476440.033950088</c:v>
                </c:pt>
                <c:pt idx="440">
                  <c:v>476416.091364668</c:v>
                </c:pt>
                <c:pt idx="441">
                  <c:v>476084.961353527</c:v>
                </c:pt>
                <c:pt idx="442">
                  <c:v>476403.137239817</c:v>
                </c:pt>
                <c:pt idx="443">
                  <c:v>476385.486344231</c:v>
                </c:pt>
                <c:pt idx="444">
                  <c:v>476569.589898775</c:v>
                </c:pt>
                <c:pt idx="445">
                  <c:v>476636.169590857</c:v>
                </c:pt>
                <c:pt idx="446">
                  <c:v>476567.076932056</c:v>
                </c:pt>
                <c:pt idx="447">
                  <c:v>476169.987389006</c:v>
                </c:pt>
                <c:pt idx="448">
                  <c:v>476620.258272467</c:v>
                </c:pt>
                <c:pt idx="449">
                  <c:v>476732.913534789</c:v>
                </c:pt>
                <c:pt idx="450">
                  <c:v>476670.234902597</c:v>
                </c:pt>
                <c:pt idx="451">
                  <c:v>476980.887562473</c:v>
                </c:pt>
                <c:pt idx="452">
                  <c:v>476640.035573795</c:v>
                </c:pt>
                <c:pt idx="453">
                  <c:v>476883.497602569</c:v>
                </c:pt>
                <c:pt idx="454">
                  <c:v>476709.97302201</c:v>
                </c:pt>
                <c:pt idx="455">
                  <c:v>476972.70480612</c:v>
                </c:pt>
                <c:pt idx="456">
                  <c:v>476690.683034281</c:v>
                </c:pt>
                <c:pt idx="457">
                  <c:v>476705.005227454</c:v>
                </c:pt>
                <c:pt idx="458">
                  <c:v>476691.44979354</c:v>
                </c:pt>
                <c:pt idx="459">
                  <c:v>476563.683256456</c:v>
                </c:pt>
                <c:pt idx="460">
                  <c:v>476745.740891299</c:v>
                </c:pt>
                <c:pt idx="461">
                  <c:v>476695.868414385</c:v>
                </c:pt>
                <c:pt idx="462">
                  <c:v>476826.831746061</c:v>
                </c:pt>
                <c:pt idx="463">
                  <c:v>476811.784795526</c:v>
                </c:pt>
                <c:pt idx="464">
                  <c:v>476840.502971171</c:v>
                </c:pt>
                <c:pt idx="465">
                  <c:v>476905.449621645</c:v>
                </c:pt>
                <c:pt idx="466">
                  <c:v>476479.238788124</c:v>
                </c:pt>
                <c:pt idx="467">
                  <c:v>476424.861577918</c:v>
                </c:pt>
                <c:pt idx="468">
                  <c:v>476587.908081731</c:v>
                </c:pt>
                <c:pt idx="469">
                  <c:v>476577.547797412</c:v>
                </c:pt>
                <c:pt idx="470">
                  <c:v>476587.49898445</c:v>
                </c:pt>
                <c:pt idx="471">
                  <c:v>476520.192200709</c:v>
                </c:pt>
                <c:pt idx="472">
                  <c:v>476460.538617085</c:v>
                </c:pt>
                <c:pt idx="473">
                  <c:v>476464.913768196</c:v>
                </c:pt>
                <c:pt idx="474">
                  <c:v>476475.906137113</c:v>
                </c:pt>
                <c:pt idx="475">
                  <c:v>476490.439312478</c:v>
                </c:pt>
                <c:pt idx="476">
                  <c:v>476547.035135192</c:v>
                </c:pt>
                <c:pt idx="477">
                  <c:v>476548.768906894</c:v>
                </c:pt>
                <c:pt idx="478">
                  <c:v>476519.803882294</c:v>
                </c:pt>
                <c:pt idx="479">
                  <c:v>476559.891163797</c:v>
                </c:pt>
                <c:pt idx="480">
                  <c:v>476509.344600194</c:v>
                </c:pt>
                <c:pt idx="481">
                  <c:v>476423.121449051</c:v>
                </c:pt>
                <c:pt idx="482">
                  <c:v>476356.764780634</c:v>
                </c:pt>
                <c:pt idx="483">
                  <c:v>476319.008049629</c:v>
                </c:pt>
                <c:pt idx="484">
                  <c:v>476303.118809924</c:v>
                </c:pt>
                <c:pt idx="485">
                  <c:v>476183.753852821</c:v>
                </c:pt>
                <c:pt idx="486">
                  <c:v>476297.99701273</c:v>
                </c:pt>
                <c:pt idx="487">
                  <c:v>476241.320326021</c:v>
                </c:pt>
                <c:pt idx="488">
                  <c:v>476247.479073319</c:v>
                </c:pt>
                <c:pt idx="489">
                  <c:v>476180.043340744</c:v>
                </c:pt>
                <c:pt idx="490">
                  <c:v>476158.82061601</c:v>
                </c:pt>
                <c:pt idx="491">
                  <c:v>476099.507688191</c:v>
                </c:pt>
                <c:pt idx="492">
                  <c:v>476255.516857559</c:v>
                </c:pt>
                <c:pt idx="493">
                  <c:v>476271.945341336</c:v>
                </c:pt>
                <c:pt idx="494">
                  <c:v>476199.306415981</c:v>
                </c:pt>
                <c:pt idx="495">
                  <c:v>476497.976461035</c:v>
                </c:pt>
                <c:pt idx="496">
                  <c:v>476444.414405013</c:v>
                </c:pt>
                <c:pt idx="497">
                  <c:v>476462.796165654</c:v>
                </c:pt>
                <c:pt idx="498">
                  <c:v>476543.332962192</c:v>
                </c:pt>
                <c:pt idx="499">
                  <c:v>476397.54574399</c:v>
                </c:pt>
                <c:pt idx="500">
                  <c:v>476527.833568034</c:v>
                </c:pt>
                <c:pt idx="501">
                  <c:v>476387.308412851</c:v>
                </c:pt>
                <c:pt idx="502">
                  <c:v>476425.680798657</c:v>
                </c:pt>
                <c:pt idx="503">
                  <c:v>476533.546400152</c:v>
                </c:pt>
                <c:pt idx="504">
                  <c:v>476447.830514419</c:v>
                </c:pt>
                <c:pt idx="505">
                  <c:v>476565.780249109</c:v>
                </c:pt>
                <c:pt idx="506">
                  <c:v>476426.623427566</c:v>
                </c:pt>
                <c:pt idx="507">
                  <c:v>476418.451496357</c:v>
                </c:pt>
                <c:pt idx="508">
                  <c:v>476455.995715839</c:v>
                </c:pt>
                <c:pt idx="509">
                  <c:v>476347.927623362</c:v>
                </c:pt>
                <c:pt idx="510">
                  <c:v>476488.135564327</c:v>
                </c:pt>
                <c:pt idx="511">
                  <c:v>476246.717589931</c:v>
                </c:pt>
                <c:pt idx="512">
                  <c:v>476507.460487934</c:v>
                </c:pt>
                <c:pt idx="513">
                  <c:v>476365.622132104</c:v>
                </c:pt>
                <c:pt idx="514">
                  <c:v>476435.96990124</c:v>
                </c:pt>
                <c:pt idx="515">
                  <c:v>476340.404690402</c:v>
                </c:pt>
                <c:pt idx="516">
                  <c:v>476387.357411278</c:v>
                </c:pt>
                <c:pt idx="517">
                  <c:v>476401.375603345</c:v>
                </c:pt>
                <c:pt idx="518">
                  <c:v>476341.846461281</c:v>
                </c:pt>
                <c:pt idx="519">
                  <c:v>476543.996747979</c:v>
                </c:pt>
                <c:pt idx="520">
                  <c:v>476425.901000728</c:v>
                </c:pt>
                <c:pt idx="521">
                  <c:v>476528.064123424</c:v>
                </c:pt>
                <c:pt idx="522">
                  <c:v>476400.038860802</c:v>
                </c:pt>
                <c:pt idx="523">
                  <c:v>476433.802589675</c:v>
                </c:pt>
                <c:pt idx="524">
                  <c:v>476416.443923665</c:v>
                </c:pt>
                <c:pt idx="525">
                  <c:v>476454.19694845</c:v>
                </c:pt>
                <c:pt idx="526">
                  <c:v>476273.54840306</c:v>
                </c:pt>
                <c:pt idx="527">
                  <c:v>476260.865358431</c:v>
                </c:pt>
                <c:pt idx="528">
                  <c:v>476230.677170027</c:v>
                </c:pt>
                <c:pt idx="529">
                  <c:v>476258.913244732</c:v>
                </c:pt>
                <c:pt idx="530">
                  <c:v>476273.756854746</c:v>
                </c:pt>
                <c:pt idx="531">
                  <c:v>476262.152299267</c:v>
                </c:pt>
                <c:pt idx="532">
                  <c:v>476140.059137991</c:v>
                </c:pt>
                <c:pt idx="533">
                  <c:v>476262.038799479</c:v>
                </c:pt>
                <c:pt idx="534">
                  <c:v>476219.666329446</c:v>
                </c:pt>
                <c:pt idx="535">
                  <c:v>476232.232744896</c:v>
                </c:pt>
                <c:pt idx="536">
                  <c:v>476157.903852978</c:v>
                </c:pt>
                <c:pt idx="537">
                  <c:v>476182.522951228</c:v>
                </c:pt>
                <c:pt idx="538">
                  <c:v>476135.157446834</c:v>
                </c:pt>
                <c:pt idx="539">
                  <c:v>476148.318114694</c:v>
                </c:pt>
                <c:pt idx="540">
                  <c:v>476184.878628374</c:v>
                </c:pt>
                <c:pt idx="541">
                  <c:v>476230.566064072</c:v>
                </c:pt>
                <c:pt idx="542">
                  <c:v>476180.630262018</c:v>
                </c:pt>
                <c:pt idx="543">
                  <c:v>476233.893571542</c:v>
                </c:pt>
                <c:pt idx="544">
                  <c:v>476187.291954844</c:v>
                </c:pt>
                <c:pt idx="545">
                  <c:v>476258.532988387</c:v>
                </c:pt>
                <c:pt idx="546">
                  <c:v>476250.328809095</c:v>
                </c:pt>
                <c:pt idx="547">
                  <c:v>476214.17902971</c:v>
                </c:pt>
                <c:pt idx="548">
                  <c:v>476203.473623356</c:v>
                </c:pt>
                <c:pt idx="549">
                  <c:v>476266.54492873</c:v>
                </c:pt>
                <c:pt idx="550">
                  <c:v>476164.520992784</c:v>
                </c:pt>
                <c:pt idx="551">
                  <c:v>476150.79011077</c:v>
                </c:pt>
                <c:pt idx="552">
                  <c:v>476100.769814013</c:v>
                </c:pt>
                <c:pt idx="553">
                  <c:v>476168.771039667</c:v>
                </c:pt>
                <c:pt idx="554">
                  <c:v>476207.413146195</c:v>
                </c:pt>
                <c:pt idx="555">
                  <c:v>476265.777347171</c:v>
                </c:pt>
                <c:pt idx="556">
                  <c:v>476368.206047563</c:v>
                </c:pt>
                <c:pt idx="557">
                  <c:v>476233.624154378</c:v>
                </c:pt>
                <c:pt idx="558">
                  <c:v>476197.972561394</c:v>
                </c:pt>
                <c:pt idx="559">
                  <c:v>476245.054950995</c:v>
                </c:pt>
                <c:pt idx="560">
                  <c:v>476321.831467072</c:v>
                </c:pt>
                <c:pt idx="561">
                  <c:v>476257.655349618</c:v>
                </c:pt>
                <c:pt idx="562">
                  <c:v>476354.513013668</c:v>
                </c:pt>
                <c:pt idx="563">
                  <c:v>476261.163825536</c:v>
                </c:pt>
                <c:pt idx="564">
                  <c:v>476296.325065704</c:v>
                </c:pt>
                <c:pt idx="565">
                  <c:v>476282.400791386</c:v>
                </c:pt>
                <c:pt idx="566">
                  <c:v>476348.624516454</c:v>
                </c:pt>
                <c:pt idx="567">
                  <c:v>476250.660027461</c:v>
                </c:pt>
                <c:pt idx="568">
                  <c:v>476259.374756161</c:v>
                </c:pt>
                <c:pt idx="569">
                  <c:v>476246.661578916</c:v>
                </c:pt>
                <c:pt idx="570">
                  <c:v>476284.831987778</c:v>
                </c:pt>
                <c:pt idx="571">
                  <c:v>476237.983054949</c:v>
                </c:pt>
                <c:pt idx="572">
                  <c:v>476280.005025679</c:v>
                </c:pt>
                <c:pt idx="573">
                  <c:v>476286.888863958</c:v>
                </c:pt>
                <c:pt idx="574">
                  <c:v>476275.810324995</c:v>
                </c:pt>
                <c:pt idx="575">
                  <c:v>476250.952229846</c:v>
                </c:pt>
                <c:pt idx="576">
                  <c:v>476243.102782233</c:v>
                </c:pt>
                <c:pt idx="577">
                  <c:v>476251.124796904</c:v>
                </c:pt>
                <c:pt idx="578">
                  <c:v>476283.022311082</c:v>
                </c:pt>
                <c:pt idx="579">
                  <c:v>476297.810584595</c:v>
                </c:pt>
                <c:pt idx="580">
                  <c:v>476249.197016487</c:v>
                </c:pt>
                <c:pt idx="581">
                  <c:v>476252.463167043</c:v>
                </c:pt>
                <c:pt idx="582">
                  <c:v>476266.630195233</c:v>
                </c:pt>
                <c:pt idx="583">
                  <c:v>476258.600399023</c:v>
                </c:pt>
                <c:pt idx="584">
                  <c:v>476287.092459773</c:v>
                </c:pt>
                <c:pt idx="585">
                  <c:v>476284.054918026</c:v>
                </c:pt>
                <c:pt idx="586">
                  <c:v>476297.803165175</c:v>
                </c:pt>
                <c:pt idx="587">
                  <c:v>476304.690910003</c:v>
                </c:pt>
                <c:pt idx="588">
                  <c:v>476296.5802493</c:v>
                </c:pt>
                <c:pt idx="589">
                  <c:v>476287.899234964</c:v>
                </c:pt>
                <c:pt idx="590">
                  <c:v>476315.006649872</c:v>
                </c:pt>
                <c:pt idx="591">
                  <c:v>476330.294617547</c:v>
                </c:pt>
                <c:pt idx="592">
                  <c:v>476343.32354143</c:v>
                </c:pt>
                <c:pt idx="593">
                  <c:v>476355.214720681</c:v>
                </c:pt>
                <c:pt idx="594">
                  <c:v>476346.084879939</c:v>
                </c:pt>
                <c:pt idx="595">
                  <c:v>476356.739006439</c:v>
                </c:pt>
                <c:pt idx="596">
                  <c:v>476366.452092331</c:v>
                </c:pt>
                <c:pt idx="597">
                  <c:v>476343.935052383</c:v>
                </c:pt>
                <c:pt idx="598">
                  <c:v>476345.615121383</c:v>
                </c:pt>
                <c:pt idx="599">
                  <c:v>476339.459389779</c:v>
                </c:pt>
                <c:pt idx="600">
                  <c:v>476340.342393075</c:v>
                </c:pt>
                <c:pt idx="601">
                  <c:v>476364.30009419</c:v>
                </c:pt>
                <c:pt idx="602">
                  <c:v>476370.902212728</c:v>
                </c:pt>
                <c:pt idx="603">
                  <c:v>476357.494467514</c:v>
                </c:pt>
                <c:pt idx="604">
                  <c:v>476359.952216974</c:v>
                </c:pt>
                <c:pt idx="605">
                  <c:v>476378.12209885</c:v>
                </c:pt>
                <c:pt idx="606">
                  <c:v>476364.465834784</c:v>
                </c:pt>
                <c:pt idx="607">
                  <c:v>476363.221420163</c:v>
                </c:pt>
                <c:pt idx="608">
                  <c:v>476363.732377263</c:v>
                </c:pt>
                <c:pt idx="609">
                  <c:v>476350.711890858</c:v>
                </c:pt>
                <c:pt idx="610">
                  <c:v>476345.80052724</c:v>
                </c:pt>
                <c:pt idx="611">
                  <c:v>476333.163222432</c:v>
                </c:pt>
                <c:pt idx="612">
                  <c:v>476346.059481644</c:v>
                </c:pt>
                <c:pt idx="613">
                  <c:v>476340.320610572</c:v>
                </c:pt>
                <c:pt idx="614">
                  <c:v>476342.447937452</c:v>
                </c:pt>
                <c:pt idx="615">
                  <c:v>476330.150392451</c:v>
                </c:pt>
                <c:pt idx="616">
                  <c:v>476345.082632156</c:v>
                </c:pt>
                <c:pt idx="617">
                  <c:v>476352.384776168</c:v>
                </c:pt>
                <c:pt idx="618">
                  <c:v>476349.431804415</c:v>
                </c:pt>
                <c:pt idx="619">
                  <c:v>476329.385090733</c:v>
                </c:pt>
                <c:pt idx="620">
                  <c:v>476331.749379523</c:v>
                </c:pt>
                <c:pt idx="621">
                  <c:v>476302.851678811</c:v>
                </c:pt>
                <c:pt idx="622">
                  <c:v>476296.948459836</c:v>
                </c:pt>
                <c:pt idx="623">
                  <c:v>476308.297841143</c:v>
                </c:pt>
                <c:pt idx="624">
                  <c:v>476293.662827762</c:v>
                </c:pt>
                <c:pt idx="625">
                  <c:v>476315.873052165</c:v>
                </c:pt>
                <c:pt idx="626">
                  <c:v>476317.272455529</c:v>
                </c:pt>
                <c:pt idx="627">
                  <c:v>476330.182616399</c:v>
                </c:pt>
                <c:pt idx="628">
                  <c:v>476318.696726075</c:v>
                </c:pt>
                <c:pt idx="629">
                  <c:v>476322.746169747</c:v>
                </c:pt>
                <c:pt idx="630">
                  <c:v>476305.082050428</c:v>
                </c:pt>
                <c:pt idx="631">
                  <c:v>476325.581397459</c:v>
                </c:pt>
                <c:pt idx="632">
                  <c:v>476318.957467217</c:v>
                </c:pt>
                <c:pt idx="633">
                  <c:v>476331.174554066</c:v>
                </c:pt>
                <c:pt idx="634">
                  <c:v>476308.433711864</c:v>
                </c:pt>
                <c:pt idx="635">
                  <c:v>476327.556184869</c:v>
                </c:pt>
                <c:pt idx="636">
                  <c:v>476316.449645176</c:v>
                </c:pt>
                <c:pt idx="637">
                  <c:v>476314.012352502</c:v>
                </c:pt>
                <c:pt idx="638">
                  <c:v>476326.633759306</c:v>
                </c:pt>
                <c:pt idx="639">
                  <c:v>476316.217562446</c:v>
                </c:pt>
                <c:pt idx="640">
                  <c:v>476332.475042807</c:v>
                </c:pt>
                <c:pt idx="641">
                  <c:v>476333.46539825</c:v>
                </c:pt>
                <c:pt idx="642">
                  <c:v>476324.081275306</c:v>
                </c:pt>
                <c:pt idx="643">
                  <c:v>476321.594083285</c:v>
                </c:pt>
                <c:pt idx="644">
                  <c:v>476320.364289419</c:v>
                </c:pt>
                <c:pt idx="645">
                  <c:v>476328.382601299</c:v>
                </c:pt>
                <c:pt idx="646">
                  <c:v>476313.944687354</c:v>
                </c:pt>
                <c:pt idx="647">
                  <c:v>476305.037979504</c:v>
                </c:pt>
                <c:pt idx="648">
                  <c:v>476310.189480414</c:v>
                </c:pt>
                <c:pt idx="649">
                  <c:v>476317.622948051</c:v>
                </c:pt>
                <c:pt idx="650">
                  <c:v>476306.835322024</c:v>
                </c:pt>
                <c:pt idx="651">
                  <c:v>476314.07696366</c:v>
                </c:pt>
                <c:pt idx="652">
                  <c:v>476324.209537544</c:v>
                </c:pt>
                <c:pt idx="653">
                  <c:v>476316.116890608</c:v>
                </c:pt>
                <c:pt idx="654">
                  <c:v>476327.149263158</c:v>
                </c:pt>
                <c:pt idx="655">
                  <c:v>476319.666431753</c:v>
                </c:pt>
                <c:pt idx="656">
                  <c:v>476320.973389477</c:v>
                </c:pt>
                <c:pt idx="657">
                  <c:v>476321.42295827</c:v>
                </c:pt>
                <c:pt idx="658">
                  <c:v>476334.162974238</c:v>
                </c:pt>
                <c:pt idx="659">
                  <c:v>476335.913437635</c:v>
                </c:pt>
                <c:pt idx="660">
                  <c:v>476337.277646023</c:v>
                </c:pt>
                <c:pt idx="661">
                  <c:v>476340.989893185</c:v>
                </c:pt>
                <c:pt idx="662">
                  <c:v>476341.82259523</c:v>
                </c:pt>
                <c:pt idx="663">
                  <c:v>476342.2631854</c:v>
                </c:pt>
                <c:pt idx="664">
                  <c:v>476347.108959807</c:v>
                </c:pt>
                <c:pt idx="665">
                  <c:v>476348.171112907</c:v>
                </c:pt>
                <c:pt idx="666">
                  <c:v>476355.644888298</c:v>
                </c:pt>
                <c:pt idx="667">
                  <c:v>476351.219152855</c:v>
                </c:pt>
                <c:pt idx="668">
                  <c:v>476358.557942838</c:v>
                </c:pt>
                <c:pt idx="669">
                  <c:v>476347.806784766</c:v>
                </c:pt>
                <c:pt idx="670">
                  <c:v>476342.495799834</c:v>
                </c:pt>
                <c:pt idx="671">
                  <c:v>476343.987335101</c:v>
                </c:pt>
                <c:pt idx="672">
                  <c:v>476347.752187396</c:v>
                </c:pt>
                <c:pt idx="673">
                  <c:v>476338.605356285</c:v>
                </c:pt>
                <c:pt idx="674">
                  <c:v>476337.082685088</c:v>
                </c:pt>
                <c:pt idx="675">
                  <c:v>476330.727953926</c:v>
                </c:pt>
                <c:pt idx="676">
                  <c:v>476343.554874717</c:v>
                </c:pt>
                <c:pt idx="677">
                  <c:v>476334.950621091</c:v>
                </c:pt>
                <c:pt idx="678">
                  <c:v>476334.238994788</c:v>
                </c:pt>
                <c:pt idx="679">
                  <c:v>476332.655116872</c:v>
                </c:pt>
                <c:pt idx="680">
                  <c:v>476335.303127381</c:v>
                </c:pt>
                <c:pt idx="681">
                  <c:v>476330.169286545</c:v>
                </c:pt>
                <c:pt idx="682">
                  <c:v>476333.284266482</c:v>
                </c:pt>
                <c:pt idx="683">
                  <c:v>476336.731902665</c:v>
                </c:pt>
                <c:pt idx="684">
                  <c:v>476321.292602342</c:v>
                </c:pt>
                <c:pt idx="685">
                  <c:v>476333.591650761</c:v>
                </c:pt>
                <c:pt idx="686">
                  <c:v>476340.442933993</c:v>
                </c:pt>
                <c:pt idx="687">
                  <c:v>476333.656329509</c:v>
                </c:pt>
                <c:pt idx="688">
                  <c:v>476341.955486187</c:v>
                </c:pt>
                <c:pt idx="689">
                  <c:v>476337.176648615</c:v>
                </c:pt>
                <c:pt idx="690">
                  <c:v>476346.768316402</c:v>
                </c:pt>
                <c:pt idx="691">
                  <c:v>476339.066392745</c:v>
                </c:pt>
                <c:pt idx="692">
                  <c:v>476337.644532542</c:v>
                </c:pt>
                <c:pt idx="693">
                  <c:v>476336.487799812</c:v>
                </c:pt>
                <c:pt idx="694">
                  <c:v>476333.451773363</c:v>
                </c:pt>
                <c:pt idx="695">
                  <c:v>476336.07272501</c:v>
                </c:pt>
                <c:pt idx="696">
                  <c:v>476352.73371665</c:v>
                </c:pt>
                <c:pt idx="697">
                  <c:v>476336.14994229</c:v>
                </c:pt>
                <c:pt idx="698">
                  <c:v>476348.653583487</c:v>
                </c:pt>
                <c:pt idx="699">
                  <c:v>476338.200547374</c:v>
                </c:pt>
                <c:pt idx="700">
                  <c:v>476338.831153189</c:v>
                </c:pt>
                <c:pt idx="701">
                  <c:v>476344.827996612</c:v>
                </c:pt>
                <c:pt idx="702">
                  <c:v>476342.009038319</c:v>
                </c:pt>
                <c:pt idx="703">
                  <c:v>476335.401650571</c:v>
                </c:pt>
                <c:pt idx="704">
                  <c:v>476346.590492888</c:v>
                </c:pt>
                <c:pt idx="705">
                  <c:v>476352.164373985</c:v>
                </c:pt>
                <c:pt idx="706">
                  <c:v>476339.914918754</c:v>
                </c:pt>
                <c:pt idx="707">
                  <c:v>476345.58146332</c:v>
                </c:pt>
                <c:pt idx="708">
                  <c:v>476349.748376362</c:v>
                </c:pt>
                <c:pt idx="709">
                  <c:v>476346.599578694</c:v>
                </c:pt>
                <c:pt idx="710">
                  <c:v>476338.77142982</c:v>
                </c:pt>
                <c:pt idx="711">
                  <c:v>476343.885930385</c:v>
                </c:pt>
                <c:pt idx="712">
                  <c:v>476339.045089785</c:v>
                </c:pt>
                <c:pt idx="713">
                  <c:v>476349.592669104</c:v>
                </c:pt>
                <c:pt idx="714">
                  <c:v>476351.578933006</c:v>
                </c:pt>
                <c:pt idx="715">
                  <c:v>476342.872130464</c:v>
                </c:pt>
                <c:pt idx="716">
                  <c:v>476351.449618487</c:v>
                </c:pt>
                <c:pt idx="717">
                  <c:v>476340.029845926</c:v>
                </c:pt>
                <c:pt idx="718">
                  <c:v>476339.944005472</c:v>
                </c:pt>
                <c:pt idx="719">
                  <c:v>476340.866049618</c:v>
                </c:pt>
                <c:pt idx="720">
                  <c:v>476338.508747893</c:v>
                </c:pt>
                <c:pt idx="721">
                  <c:v>476340.412466579</c:v>
                </c:pt>
                <c:pt idx="722">
                  <c:v>476339.243999824</c:v>
                </c:pt>
                <c:pt idx="723">
                  <c:v>476342.874170661</c:v>
                </c:pt>
                <c:pt idx="724">
                  <c:v>476340.516165908</c:v>
                </c:pt>
                <c:pt idx="725">
                  <c:v>476341.111101951</c:v>
                </c:pt>
                <c:pt idx="726">
                  <c:v>476337.254346318</c:v>
                </c:pt>
                <c:pt idx="727">
                  <c:v>476337.150179354</c:v>
                </c:pt>
                <c:pt idx="728">
                  <c:v>476340.548370313</c:v>
                </c:pt>
                <c:pt idx="729">
                  <c:v>476339.426790382</c:v>
                </c:pt>
                <c:pt idx="730">
                  <c:v>476339.486499693</c:v>
                </c:pt>
                <c:pt idx="731">
                  <c:v>476343.124285153</c:v>
                </c:pt>
                <c:pt idx="732">
                  <c:v>476344.080396626</c:v>
                </c:pt>
                <c:pt idx="733">
                  <c:v>476342.363518593</c:v>
                </c:pt>
                <c:pt idx="734">
                  <c:v>476340.345028308</c:v>
                </c:pt>
                <c:pt idx="735">
                  <c:v>476342.54888056</c:v>
                </c:pt>
                <c:pt idx="736">
                  <c:v>476340.089227163</c:v>
                </c:pt>
                <c:pt idx="737">
                  <c:v>476342.541652892</c:v>
                </c:pt>
                <c:pt idx="738">
                  <c:v>476344.445008765</c:v>
                </c:pt>
                <c:pt idx="739">
                  <c:v>476342.397682134</c:v>
                </c:pt>
                <c:pt idx="740">
                  <c:v>476340.935152618</c:v>
                </c:pt>
                <c:pt idx="741">
                  <c:v>476343.513030724</c:v>
                </c:pt>
                <c:pt idx="742">
                  <c:v>476346.490097229</c:v>
                </c:pt>
                <c:pt idx="743">
                  <c:v>476345.891801404</c:v>
                </c:pt>
                <c:pt idx="744">
                  <c:v>476344.846650103</c:v>
                </c:pt>
                <c:pt idx="745">
                  <c:v>476342.737151413</c:v>
                </c:pt>
                <c:pt idx="746">
                  <c:v>476340.290159401</c:v>
                </c:pt>
                <c:pt idx="747">
                  <c:v>476344.953624884</c:v>
                </c:pt>
                <c:pt idx="748">
                  <c:v>476345.376291028</c:v>
                </c:pt>
                <c:pt idx="749">
                  <c:v>476345.818051663</c:v>
                </c:pt>
                <c:pt idx="750">
                  <c:v>476347.387730085</c:v>
                </c:pt>
                <c:pt idx="751">
                  <c:v>476340.806696046</c:v>
                </c:pt>
                <c:pt idx="752">
                  <c:v>476340.253019817</c:v>
                </c:pt>
                <c:pt idx="753">
                  <c:v>476342.513598853</c:v>
                </c:pt>
                <c:pt idx="754">
                  <c:v>476338.085469655</c:v>
                </c:pt>
                <c:pt idx="755">
                  <c:v>476334.646387048</c:v>
                </c:pt>
                <c:pt idx="756">
                  <c:v>476339.007567296</c:v>
                </c:pt>
                <c:pt idx="757">
                  <c:v>476339.814810042</c:v>
                </c:pt>
                <c:pt idx="758">
                  <c:v>476341.767487305</c:v>
                </c:pt>
                <c:pt idx="759">
                  <c:v>476347.364435349</c:v>
                </c:pt>
                <c:pt idx="760">
                  <c:v>476341.269925128</c:v>
                </c:pt>
                <c:pt idx="761">
                  <c:v>476340.739428512</c:v>
                </c:pt>
                <c:pt idx="762">
                  <c:v>476342.52681023</c:v>
                </c:pt>
                <c:pt idx="763">
                  <c:v>476337.580535054</c:v>
                </c:pt>
                <c:pt idx="764">
                  <c:v>476339.533014425</c:v>
                </c:pt>
                <c:pt idx="765">
                  <c:v>476334.209750232</c:v>
                </c:pt>
                <c:pt idx="766">
                  <c:v>476336.716346644</c:v>
                </c:pt>
                <c:pt idx="767">
                  <c:v>476339.342880723</c:v>
                </c:pt>
                <c:pt idx="768">
                  <c:v>476337.977532252</c:v>
                </c:pt>
                <c:pt idx="769">
                  <c:v>476334.064513346</c:v>
                </c:pt>
                <c:pt idx="770">
                  <c:v>476337.074232867</c:v>
                </c:pt>
                <c:pt idx="771">
                  <c:v>476335.305068617</c:v>
                </c:pt>
                <c:pt idx="772">
                  <c:v>476337.445358236</c:v>
                </c:pt>
                <c:pt idx="773">
                  <c:v>476342.68614967</c:v>
                </c:pt>
                <c:pt idx="774">
                  <c:v>476335.714827753</c:v>
                </c:pt>
                <c:pt idx="775">
                  <c:v>476330.168965463</c:v>
                </c:pt>
                <c:pt idx="776">
                  <c:v>476338.260208237</c:v>
                </c:pt>
                <c:pt idx="777">
                  <c:v>476336.877026742</c:v>
                </c:pt>
                <c:pt idx="778">
                  <c:v>476338.684048653</c:v>
                </c:pt>
                <c:pt idx="779">
                  <c:v>476337.812621943</c:v>
                </c:pt>
                <c:pt idx="780">
                  <c:v>476336.283634544</c:v>
                </c:pt>
                <c:pt idx="781">
                  <c:v>476339.152233796</c:v>
                </c:pt>
                <c:pt idx="782">
                  <c:v>476337.838336924</c:v>
                </c:pt>
                <c:pt idx="783">
                  <c:v>476342.106732816</c:v>
                </c:pt>
                <c:pt idx="784">
                  <c:v>476334.963204239</c:v>
                </c:pt>
                <c:pt idx="785">
                  <c:v>476337.430114615</c:v>
                </c:pt>
                <c:pt idx="786">
                  <c:v>476334.451763543</c:v>
                </c:pt>
                <c:pt idx="787">
                  <c:v>476333.696844271</c:v>
                </c:pt>
                <c:pt idx="788">
                  <c:v>476338.239531856</c:v>
                </c:pt>
                <c:pt idx="789">
                  <c:v>476338.530554705</c:v>
                </c:pt>
                <c:pt idx="790">
                  <c:v>476339.192447274</c:v>
                </c:pt>
                <c:pt idx="791">
                  <c:v>476339.155092828</c:v>
                </c:pt>
                <c:pt idx="792">
                  <c:v>476337.585408929</c:v>
                </c:pt>
                <c:pt idx="793">
                  <c:v>476340.318057868</c:v>
                </c:pt>
                <c:pt idx="794">
                  <c:v>476340.092916288</c:v>
                </c:pt>
                <c:pt idx="795">
                  <c:v>476340.805047351</c:v>
                </c:pt>
                <c:pt idx="796">
                  <c:v>476341.724149842</c:v>
                </c:pt>
                <c:pt idx="797">
                  <c:v>476341.031392982</c:v>
                </c:pt>
                <c:pt idx="798">
                  <c:v>476339.051885193</c:v>
                </c:pt>
                <c:pt idx="799">
                  <c:v>476339.739024237</c:v>
                </c:pt>
                <c:pt idx="800">
                  <c:v>476340.592158918</c:v>
                </c:pt>
                <c:pt idx="801">
                  <c:v>476340.635212103</c:v>
                </c:pt>
                <c:pt idx="802">
                  <c:v>476337.180085345</c:v>
                </c:pt>
                <c:pt idx="803">
                  <c:v>476336.109173685</c:v>
                </c:pt>
                <c:pt idx="804">
                  <c:v>476339.240226783</c:v>
                </c:pt>
                <c:pt idx="805">
                  <c:v>476339.328903688</c:v>
                </c:pt>
                <c:pt idx="806">
                  <c:v>476340.218567191</c:v>
                </c:pt>
                <c:pt idx="807">
                  <c:v>476340.411781301</c:v>
                </c:pt>
                <c:pt idx="808">
                  <c:v>476337.939114607</c:v>
                </c:pt>
                <c:pt idx="809">
                  <c:v>476341.25112317</c:v>
                </c:pt>
                <c:pt idx="810">
                  <c:v>476339.830700397</c:v>
                </c:pt>
                <c:pt idx="811">
                  <c:v>476341.118719495</c:v>
                </c:pt>
                <c:pt idx="812">
                  <c:v>476340.991739451</c:v>
                </c:pt>
                <c:pt idx="813">
                  <c:v>476340.499596341</c:v>
                </c:pt>
                <c:pt idx="814">
                  <c:v>476341.210751884</c:v>
                </c:pt>
                <c:pt idx="815">
                  <c:v>476342.769131296</c:v>
                </c:pt>
                <c:pt idx="816">
                  <c:v>476342.486281891</c:v>
                </c:pt>
                <c:pt idx="817">
                  <c:v>476340.93213193</c:v>
                </c:pt>
                <c:pt idx="818">
                  <c:v>476339.924279434</c:v>
                </c:pt>
                <c:pt idx="819">
                  <c:v>476341.262282745</c:v>
                </c:pt>
                <c:pt idx="820">
                  <c:v>476339.194540602</c:v>
                </c:pt>
                <c:pt idx="821">
                  <c:v>476338.248044883</c:v>
                </c:pt>
                <c:pt idx="822">
                  <c:v>476340.766445415</c:v>
                </c:pt>
                <c:pt idx="823">
                  <c:v>476341.236153822</c:v>
                </c:pt>
                <c:pt idx="824">
                  <c:v>476341.17335168</c:v>
                </c:pt>
                <c:pt idx="825">
                  <c:v>476341.924813655</c:v>
                </c:pt>
                <c:pt idx="826">
                  <c:v>476340.433627273</c:v>
                </c:pt>
                <c:pt idx="827">
                  <c:v>476339.749866765</c:v>
                </c:pt>
                <c:pt idx="828">
                  <c:v>476342.609897315</c:v>
                </c:pt>
                <c:pt idx="829">
                  <c:v>476339.710804782</c:v>
                </c:pt>
                <c:pt idx="830">
                  <c:v>476343.693618526</c:v>
                </c:pt>
                <c:pt idx="831">
                  <c:v>476345.041445699</c:v>
                </c:pt>
                <c:pt idx="832">
                  <c:v>476344.982946804</c:v>
                </c:pt>
                <c:pt idx="833">
                  <c:v>476345.324509325</c:v>
                </c:pt>
                <c:pt idx="834">
                  <c:v>476342.411015055</c:v>
                </c:pt>
                <c:pt idx="835">
                  <c:v>476345.235342434</c:v>
                </c:pt>
                <c:pt idx="836">
                  <c:v>476345.658017704</c:v>
                </c:pt>
                <c:pt idx="837">
                  <c:v>476345.755117748</c:v>
                </c:pt>
                <c:pt idx="838">
                  <c:v>476344.972153989</c:v>
                </c:pt>
                <c:pt idx="839">
                  <c:v>476345.174975565</c:v>
                </c:pt>
                <c:pt idx="840">
                  <c:v>476343.896144383</c:v>
                </c:pt>
                <c:pt idx="841">
                  <c:v>476345.21570079</c:v>
                </c:pt>
                <c:pt idx="842">
                  <c:v>476346.640987062</c:v>
                </c:pt>
                <c:pt idx="843">
                  <c:v>476345.236174434</c:v>
                </c:pt>
                <c:pt idx="844">
                  <c:v>476344.022837476</c:v>
                </c:pt>
                <c:pt idx="845">
                  <c:v>476344.221021992</c:v>
                </c:pt>
                <c:pt idx="846">
                  <c:v>476344.712995155</c:v>
                </c:pt>
                <c:pt idx="847">
                  <c:v>476345.299461577</c:v>
                </c:pt>
                <c:pt idx="848">
                  <c:v>476340.976271303</c:v>
                </c:pt>
                <c:pt idx="849">
                  <c:v>476343.781622942</c:v>
                </c:pt>
                <c:pt idx="850">
                  <c:v>476348.162529303</c:v>
                </c:pt>
                <c:pt idx="851">
                  <c:v>476345.01141728</c:v>
                </c:pt>
                <c:pt idx="852">
                  <c:v>476344.466863934</c:v>
                </c:pt>
                <c:pt idx="853">
                  <c:v>476344.771938066</c:v>
                </c:pt>
                <c:pt idx="854">
                  <c:v>476345.584714686</c:v>
                </c:pt>
                <c:pt idx="855">
                  <c:v>476343.758697215</c:v>
                </c:pt>
                <c:pt idx="856">
                  <c:v>476345.595474052</c:v>
                </c:pt>
                <c:pt idx="857">
                  <c:v>476344.527747985</c:v>
                </c:pt>
                <c:pt idx="858">
                  <c:v>476341.381645132</c:v>
                </c:pt>
                <c:pt idx="859">
                  <c:v>476346.119127453</c:v>
                </c:pt>
                <c:pt idx="860">
                  <c:v>476344.397716795</c:v>
                </c:pt>
                <c:pt idx="861">
                  <c:v>476344.532438568</c:v>
                </c:pt>
                <c:pt idx="862">
                  <c:v>476342.796387972</c:v>
                </c:pt>
                <c:pt idx="863">
                  <c:v>476344.002935529</c:v>
                </c:pt>
                <c:pt idx="864">
                  <c:v>476345.440973768</c:v>
                </c:pt>
                <c:pt idx="865">
                  <c:v>476343.383074602</c:v>
                </c:pt>
                <c:pt idx="866">
                  <c:v>476344.230603508</c:v>
                </c:pt>
                <c:pt idx="867">
                  <c:v>476344.029488962</c:v>
                </c:pt>
                <c:pt idx="868">
                  <c:v>476345.19050368</c:v>
                </c:pt>
                <c:pt idx="869">
                  <c:v>476345.133305621</c:v>
                </c:pt>
                <c:pt idx="870">
                  <c:v>476345.227534122</c:v>
                </c:pt>
                <c:pt idx="871">
                  <c:v>476345.512061289</c:v>
                </c:pt>
                <c:pt idx="872">
                  <c:v>476345.280082577</c:v>
                </c:pt>
                <c:pt idx="873">
                  <c:v>476346.352925624</c:v>
                </c:pt>
                <c:pt idx="874">
                  <c:v>476345.728218808</c:v>
                </c:pt>
                <c:pt idx="875">
                  <c:v>476344.489718243</c:v>
                </c:pt>
                <c:pt idx="876">
                  <c:v>476344.438735459</c:v>
                </c:pt>
                <c:pt idx="877">
                  <c:v>476344.445611866</c:v>
                </c:pt>
                <c:pt idx="878">
                  <c:v>476344.400107961</c:v>
                </c:pt>
                <c:pt idx="879">
                  <c:v>476344.282031455</c:v>
                </c:pt>
                <c:pt idx="880">
                  <c:v>476344.832774468</c:v>
                </c:pt>
                <c:pt idx="881">
                  <c:v>476343.75019939</c:v>
                </c:pt>
                <c:pt idx="882">
                  <c:v>476343.687896971</c:v>
                </c:pt>
                <c:pt idx="883">
                  <c:v>476343.826800973</c:v>
                </c:pt>
                <c:pt idx="884">
                  <c:v>476343.913872612</c:v>
                </c:pt>
                <c:pt idx="885">
                  <c:v>476342.441045783</c:v>
                </c:pt>
                <c:pt idx="886">
                  <c:v>476340.831267222</c:v>
                </c:pt>
                <c:pt idx="887">
                  <c:v>476342.691267666</c:v>
                </c:pt>
                <c:pt idx="888">
                  <c:v>476342.905800917</c:v>
                </c:pt>
                <c:pt idx="889">
                  <c:v>476342.181154037</c:v>
                </c:pt>
                <c:pt idx="890">
                  <c:v>476343.537929367</c:v>
                </c:pt>
                <c:pt idx="891">
                  <c:v>476342.093662208</c:v>
                </c:pt>
                <c:pt idx="892">
                  <c:v>476341.561874316</c:v>
                </c:pt>
                <c:pt idx="893">
                  <c:v>476341.941355591</c:v>
                </c:pt>
                <c:pt idx="894">
                  <c:v>476340.153330725</c:v>
                </c:pt>
                <c:pt idx="895">
                  <c:v>476340.25452713</c:v>
                </c:pt>
                <c:pt idx="896">
                  <c:v>476338.40304881</c:v>
                </c:pt>
                <c:pt idx="897">
                  <c:v>476340.885186622</c:v>
                </c:pt>
                <c:pt idx="898">
                  <c:v>476340.925854319</c:v>
                </c:pt>
                <c:pt idx="899">
                  <c:v>476340.384579803</c:v>
                </c:pt>
                <c:pt idx="900">
                  <c:v>476340.49676435</c:v>
                </c:pt>
                <c:pt idx="901">
                  <c:v>476340.048564251</c:v>
                </c:pt>
                <c:pt idx="902">
                  <c:v>476339.195615648</c:v>
                </c:pt>
                <c:pt idx="903">
                  <c:v>476340.345376104</c:v>
                </c:pt>
                <c:pt idx="904">
                  <c:v>476340.824129589</c:v>
                </c:pt>
                <c:pt idx="905">
                  <c:v>476340.582150198</c:v>
                </c:pt>
                <c:pt idx="906">
                  <c:v>476341.504563781</c:v>
                </c:pt>
                <c:pt idx="907">
                  <c:v>476340.263275712</c:v>
                </c:pt>
                <c:pt idx="908">
                  <c:v>476339.934856626</c:v>
                </c:pt>
                <c:pt idx="909">
                  <c:v>476339.805884184</c:v>
                </c:pt>
                <c:pt idx="910">
                  <c:v>476340.198616614</c:v>
                </c:pt>
                <c:pt idx="911">
                  <c:v>476340.444385245</c:v>
                </c:pt>
                <c:pt idx="912">
                  <c:v>476339.996297538</c:v>
                </c:pt>
                <c:pt idx="913">
                  <c:v>476340.026421759</c:v>
                </c:pt>
                <c:pt idx="914">
                  <c:v>476341.102670625</c:v>
                </c:pt>
                <c:pt idx="915">
                  <c:v>476339.955060381</c:v>
                </c:pt>
                <c:pt idx="916">
                  <c:v>476338.380024727</c:v>
                </c:pt>
                <c:pt idx="917">
                  <c:v>476339.555003709</c:v>
                </c:pt>
                <c:pt idx="918">
                  <c:v>476340.369205868</c:v>
                </c:pt>
                <c:pt idx="919">
                  <c:v>476340.74279528</c:v>
                </c:pt>
                <c:pt idx="920">
                  <c:v>476341.437796498</c:v>
                </c:pt>
                <c:pt idx="921">
                  <c:v>476340.745001664</c:v>
                </c:pt>
                <c:pt idx="922">
                  <c:v>476341.699683619</c:v>
                </c:pt>
                <c:pt idx="923">
                  <c:v>476340.254887757</c:v>
                </c:pt>
                <c:pt idx="924">
                  <c:v>476339.341058803</c:v>
                </c:pt>
                <c:pt idx="925">
                  <c:v>476338.643302256</c:v>
                </c:pt>
                <c:pt idx="926">
                  <c:v>476339.955761774</c:v>
                </c:pt>
                <c:pt idx="927">
                  <c:v>476338.987220471</c:v>
                </c:pt>
                <c:pt idx="928">
                  <c:v>476339.427255942</c:v>
                </c:pt>
                <c:pt idx="929">
                  <c:v>476339.889580854</c:v>
                </c:pt>
                <c:pt idx="930">
                  <c:v>476340.347946599</c:v>
                </c:pt>
                <c:pt idx="931">
                  <c:v>476339.758661948</c:v>
                </c:pt>
                <c:pt idx="932">
                  <c:v>476338.845641162</c:v>
                </c:pt>
                <c:pt idx="933">
                  <c:v>476339.418929286</c:v>
                </c:pt>
                <c:pt idx="934">
                  <c:v>476340.733927012</c:v>
                </c:pt>
                <c:pt idx="935">
                  <c:v>476340.264418739</c:v>
                </c:pt>
                <c:pt idx="936">
                  <c:v>476339.87724034</c:v>
                </c:pt>
                <c:pt idx="937">
                  <c:v>476341.074204804</c:v>
                </c:pt>
                <c:pt idx="938">
                  <c:v>476341.612441188</c:v>
                </c:pt>
                <c:pt idx="939">
                  <c:v>476340.839748886</c:v>
                </c:pt>
                <c:pt idx="940">
                  <c:v>476341.294286759</c:v>
                </c:pt>
                <c:pt idx="941">
                  <c:v>476340.560090804</c:v>
                </c:pt>
                <c:pt idx="942">
                  <c:v>476339.00001844</c:v>
                </c:pt>
                <c:pt idx="943">
                  <c:v>476340.634949339</c:v>
                </c:pt>
                <c:pt idx="944">
                  <c:v>476341.670451567</c:v>
                </c:pt>
                <c:pt idx="945">
                  <c:v>476340.799594668</c:v>
                </c:pt>
                <c:pt idx="946">
                  <c:v>476341.308134497</c:v>
                </c:pt>
                <c:pt idx="947">
                  <c:v>476340.799921968</c:v>
                </c:pt>
                <c:pt idx="948">
                  <c:v>476342.386804598</c:v>
                </c:pt>
                <c:pt idx="949">
                  <c:v>476340.229370933</c:v>
                </c:pt>
                <c:pt idx="950">
                  <c:v>476340.136646935</c:v>
                </c:pt>
                <c:pt idx="951">
                  <c:v>476341.10625392</c:v>
                </c:pt>
                <c:pt idx="952">
                  <c:v>476340.753418333</c:v>
                </c:pt>
                <c:pt idx="953">
                  <c:v>476340.112079888</c:v>
                </c:pt>
                <c:pt idx="954">
                  <c:v>476340.353480041</c:v>
                </c:pt>
                <c:pt idx="955">
                  <c:v>476340.028911942</c:v>
                </c:pt>
                <c:pt idx="956">
                  <c:v>476340.005214017</c:v>
                </c:pt>
                <c:pt idx="957">
                  <c:v>476339.08879508</c:v>
                </c:pt>
                <c:pt idx="958">
                  <c:v>476339.856993249</c:v>
                </c:pt>
                <c:pt idx="959">
                  <c:v>476339.762611997</c:v>
                </c:pt>
                <c:pt idx="960">
                  <c:v>476339.547662104</c:v>
                </c:pt>
                <c:pt idx="961">
                  <c:v>476339.577145058</c:v>
                </c:pt>
                <c:pt idx="962">
                  <c:v>476339.597340882</c:v>
                </c:pt>
                <c:pt idx="963">
                  <c:v>476339.030817543</c:v>
                </c:pt>
                <c:pt idx="964">
                  <c:v>476338.634971729</c:v>
                </c:pt>
                <c:pt idx="965">
                  <c:v>476339.412804119</c:v>
                </c:pt>
                <c:pt idx="966">
                  <c:v>476339.450897674</c:v>
                </c:pt>
                <c:pt idx="967">
                  <c:v>476340.009122418</c:v>
                </c:pt>
                <c:pt idx="968">
                  <c:v>476339.702398704</c:v>
                </c:pt>
                <c:pt idx="969">
                  <c:v>476339.95441007</c:v>
                </c:pt>
                <c:pt idx="970">
                  <c:v>476340.410727617</c:v>
                </c:pt>
                <c:pt idx="971">
                  <c:v>476340.005521999</c:v>
                </c:pt>
                <c:pt idx="972">
                  <c:v>476339.883754662</c:v>
                </c:pt>
                <c:pt idx="973">
                  <c:v>476340.455285694</c:v>
                </c:pt>
                <c:pt idx="974">
                  <c:v>476340.042553447</c:v>
                </c:pt>
                <c:pt idx="975">
                  <c:v>476339.924917203</c:v>
                </c:pt>
                <c:pt idx="976">
                  <c:v>476339.721800646</c:v>
                </c:pt>
                <c:pt idx="977">
                  <c:v>476339.746842141</c:v>
                </c:pt>
                <c:pt idx="978">
                  <c:v>476340.140788139</c:v>
                </c:pt>
                <c:pt idx="979">
                  <c:v>476339.952119841</c:v>
                </c:pt>
                <c:pt idx="980">
                  <c:v>476340.298232245</c:v>
                </c:pt>
                <c:pt idx="981">
                  <c:v>476340.426436705</c:v>
                </c:pt>
                <c:pt idx="982">
                  <c:v>476339.843134444</c:v>
                </c:pt>
                <c:pt idx="983">
                  <c:v>476340.91099088</c:v>
                </c:pt>
                <c:pt idx="984">
                  <c:v>476339.935899717</c:v>
                </c:pt>
                <c:pt idx="985">
                  <c:v>476339.575542105</c:v>
                </c:pt>
                <c:pt idx="986">
                  <c:v>476339.523762766</c:v>
                </c:pt>
                <c:pt idx="987">
                  <c:v>476339.566162453</c:v>
                </c:pt>
                <c:pt idx="988">
                  <c:v>476339.458393756</c:v>
                </c:pt>
                <c:pt idx="989">
                  <c:v>476339.835520901</c:v>
                </c:pt>
                <c:pt idx="990">
                  <c:v>476339.439820743</c:v>
                </c:pt>
                <c:pt idx="991">
                  <c:v>476340.024692812</c:v>
                </c:pt>
                <c:pt idx="992">
                  <c:v>476339.079504355</c:v>
                </c:pt>
                <c:pt idx="993">
                  <c:v>476339.06022492</c:v>
                </c:pt>
                <c:pt idx="994">
                  <c:v>476339.3106204</c:v>
                </c:pt>
                <c:pt idx="995">
                  <c:v>476339.203127993</c:v>
                </c:pt>
                <c:pt idx="996">
                  <c:v>476339.342163375</c:v>
                </c:pt>
                <c:pt idx="997">
                  <c:v>476338.834149957</c:v>
                </c:pt>
                <c:pt idx="998">
                  <c:v>476339.07530401</c:v>
                </c:pt>
                <c:pt idx="999">
                  <c:v>476340.566746708</c:v>
                </c:pt>
                <c:pt idx="1000">
                  <c:v>476339.414150563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799819.128104823</c:v>
                </c:pt>
                <c:pt idx="1">
                  <c:v>2788412.90669181</c:v>
                </c:pt>
                <c:pt idx="2">
                  <c:v>2665322.10147529</c:v>
                </c:pt>
                <c:pt idx="3">
                  <c:v>2575006.9872262</c:v>
                </c:pt>
                <c:pt idx="4">
                  <c:v>2549492.84907044</c:v>
                </c:pt>
                <c:pt idx="5">
                  <c:v>2506200.81122</c:v>
                </c:pt>
                <c:pt idx="6">
                  <c:v>2483217.34973745</c:v>
                </c:pt>
                <c:pt idx="7">
                  <c:v>2441120.84943801</c:v>
                </c:pt>
                <c:pt idx="8">
                  <c:v>2418741.58263099</c:v>
                </c:pt>
                <c:pt idx="9">
                  <c:v>2376551.23632651</c:v>
                </c:pt>
                <c:pt idx="10">
                  <c:v>2354250.27058365</c:v>
                </c:pt>
                <c:pt idx="11">
                  <c:v>2311613.80270571</c:v>
                </c:pt>
                <c:pt idx="12">
                  <c:v>2289196.78990202</c:v>
                </c:pt>
                <c:pt idx="13">
                  <c:v>2246002.52678244</c:v>
                </c:pt>
                <c:pt idx="14">
                  <c:v>2223386.25605661</c:v>
                </c:pt>
                <c:pt idx="15">
                  <c:v>2179602.32384422</c:v>
                </c:pt>
                <c:pt idx="16">
                  <c:v>2156747.78907326</c:v>
                </c:pt>
                <c:pt idx="17">
                  <c:v>2112371.03172195</c:v>
                </c:pt>
                <c:pt idx="18">
                  <c:v>2089258.17548165</c:v>
                </c:pt>
                <c:pt idx="19">
                  <c:v>2044294.67162014</c:v>
                </c:pt>
                <c:pt idx="20">
                  <c:v>2020911.36628835</c:v>
                </c:pt>
                <c:pt idx="21">
                  <c:v>1975368.01169894</c:v>
                </c:pt>
                <c:pt idx="22">
                  <c:v>1951704.66203634</c:v>
                </c:pt>
                <c:pt idx="23">
                  <c:v>1905585.10205627</c:v>
                </c:pt>
                <c:pt idx="24">
                  <c:v>1881631.67037832</c:v>
                </c:pt>
                <c:pt idx="25">
                  <c:v>1834934.02176883</c:v>
                </c:pt>
                <c:pt idx="26">
                  <c:v>1809891.20519803</c:v>
                </c:pt>
                <c:pt idx="27">
                  <c:v>1761034.58345496</c:v>
                </c:pt>
                <c:pt idx="28">
                  <c:v>1734808.60761434</c:v>
                </c:pt>
                <c:pt idx="29">
                  <c:v>1683638.58525459</c:v>
                </c:pt>
                <c:pt idx="30">
                  <c:v>1582727.80821151</c:v>
                </c:pt>
                <c:pt idx="31">
                  <c:v>1529658.13710023</c:v>
                </c:pt>
                <c:pt idx="32">
                  <c:v>1486049.77881742</c:v>
                </c:pt>
                <c:pt idx="33">
                  <c:v>1478353.19843992</c:v>
                </c:pt>
                <c:pt idx="34">
                  <c:v>1477961.99537624</c:v>
                </c:pt>
                <c:pt idx="35">
                  <c:v>1456740.93879178</c:v>
                </c:pt>
                <c:pt idx="36">
                  <c:v>1456197.85076213</c:v>
                </c:pt>
                <c:pt idx="37">
                  <c:v>1438049.12411348</c:v>
                </c:pt>
                <c:pt idx="38">
                  <c:v>1437401.8662138</c:v>
                </c:pt>
                <c:pt idx="39">
                  <c:v>1419808.760793</c:v>
                </c:pt>
                <c:pt idx="40">
                  <c:v>1419079.87806557</c:v>
                </c:pt>
                <c:pt idx="41">
                  <c:v>1401581.92629502</c:v>
                </c:pt>
                <c:pt idx="42">
                  <c:v>1400784.26214287</c:v>
                </c:pt>
                <c:pt idx="43">
                  <c:v>1383194.46721613</c:v>
                </c:pt>
                <c:pt idx="44">
                  <c:v>1382345.77696294</c:v>
                </c:pt>
                <c:pt idx="45">
                  <c:v>1364638.37316291</c:v>
                </c:pt>
                <c:pt idx="46">
                  <c:v>1363749.03030532</c:v>
                </c:pt>
                <c:pt idx="47">
                  <c:v>1345895.62848427</c:v>
                </c:pt>
                <c:pt idx="48">
                  <c:v>1344971.00761513</c:v>
                </c:pt>
                <c:pt idx="49">
                  <c:v>1326976.77696376</c:v>
                </c:pt>
                <c:pt idx="50">
                  <c:v>1326028.17894178</c:v>
                </c:pt>
                <c:pt idx="51">
                  <c:v>1307981.36411531</c:v>
                </c:pt>
                <c:pt idx="52">
                  <c:v>1307016.52173777</c:v>
                </c:pt>
                <c:pt idx="53">
                  <c:v>1288996.07614924</c:v>
                </c:pt>
                <c:pt idx="54">
                  <c:v>1287941.32321041</c:v>
                </c:pt>
                <c:pt idx="55">
                  <c:v>1270117.35403871</c:v>
                </c:pt>
                <c:pt idx="56">
                  <c:v>1269027.7189991</c:v>
                </c:pt>
                <c:pt idx="57">
                  <c:v>1251791.43513081</c:v>
                </c:pt>
                <c:pt idx="58">
                  <c:v>1247773.4062146</c:v>
                </c:pt>
                <c:pt idx="59">
                  <c:v>1210126.12441163</c:v>
                </c:pt>
                <c:pt idx="60">
                  <c:v>1187196.24359778</c:v>
                </c:pt>
                <c:pt idx="61">
                  <c:v>1169554.44192052</c:v>
                </c:pt>
                <c:pt idx="62">
                  <c:v>1151854.04190109</c:v>
                </c:pt>
                <c:pt idx="63">
                  <c:v>1148569.936826</c:v>
                </c:pt>
                <c:pt idx="64">
                  <c:v>1150338.97922037</c:v>
                </c:pt>
                <c:pt idx="65">
                  <c:v>1139052.68925084</c:v>
                </c:pt>
                <c:pt idx="66">
                  <c:v>1139024.18982584</c:v>
                </c:pt>
                <c:pt idx="67">
                  <c:v>1131440.39649646</c:v>
                </c:pt>
                <c:pt idx="68">
                  <c:v>1131499.91870731</c:v>
                </c:pt>
                <c:pt idx="69">
                  <c:v>1122987.52271443</c:v>
                </c:pt>
                <c:pt idx="70">
                  <c:v>1123098.76149826</c:v>
                </c:pt>
                <c:pt idx="71">
                  <c:v>1113778.790819</c:v>
                </c:pt>
                <c:pt idx="72">
                  <c:v>1113915.04165259</c:v>
                </c:pt>
                <c:pt idx="73">
                  <c:v>1103968.95128289</c:v>
                </c:pt>
                <c:pt idx="74">
                  <c:v>1104114.76966752</c:v>
                </c:pt>
                <c:pt idx="75">
                  <c:v>1093739.74236954</c:v>
                </c:pt>
                <c:pt idx="76">
                  <c:v>1089326.28329761</c:v>
                </c:pt>
                <c:pt idx="77">
                  <c:v>1089454.66872652</c:v>
                </c:pt>
                <c:pt idx="78">
                  <c:v>1080060.38786585</c:v>
                </c:pt>
                <c:pt idx="79">
                  <c:v>1080151.25406723</c:v>
                </c:pt>
                <c:pt idx="80">
                  <c:v>1069616.75466431</c:v>
                </c:pt>
                <c:pt idx="81">
                  <c:v>1059319.65264832</c:v>
                </c:pt>
                <c:pt idx="82">
                  <c:v>1055166.34931094</c:v>
                </c:pt>
                <c:pt idx="83">
                  <c:v>1055160.51316195</c:v>
                </c:pt>
                <c:pt idx="84">
                  <c:v>1046288.25808795</c:v>
                </c:pt>
                <c:pt idx="85">
                  <c:v>1036910.33057954</c:v>
                </c:pt>
                <c:pt idx="86">
                  <c:v>1033145.20348004</c:v>
                </c:pt>
                <c:pt idx="87">
                  <c:v>1031983.55790294</c:v>
                </c:pt>
                <c:pt idx="88">
                  <c:v>1016713.26687103</c:v>
                </c:pt>
                <c:pt idx="89">
                  <c:v>1006071.06724866</c:v>
                </c:pt>
                <c:pt idx="90">
                  <c:v>996568.6365796</c:v>
                </c:pt>
                <c:pt idx="91">
                  <c:v>987980.881353731</c:v>
                </c:pt>
                <c:pt idx="92">
                  <c:v>982476.039559378</c:v>
                </c:pt>
                <c:pt idx="93">
                  <c:v>982761.653800944</c:v>
                </c:pt>
                <c:pt idx="94">
                  <c:v>979350.163135089</c:v>
                </c:pt>
                <c:pt idx="95">
                  <c:v>980151.916503029</c:v>
                </c:pt>
                <c:pt idx="96">
                  <c:v>973488.960743032</c:v>
                </c:pt>
                <c:pt idx="97">
                  <c:v>968991.552232741</c:v>
                </c:pt>
                <c:pt idx="98">
                  <c:v>969835.301917306</c:v>
                </c:pt>
                <c:pt idx="99">
                  <c:v>963849.012849813</c:v>
                </c:pt>
                <c:pt idx="100">
                  <c:v>963484.201999566</c:v>
                </c:pt>
                <c:pt idx="101">
                  <c:v>964297.508745771</c:v>
                </c:pt>
                <c:pt idx="102">
                  <c:v>957488.760521471</c:v>
                </c:pt>
                <c:pt idx="103">
                  <c:v>951515.990021731</c:v>
                </c:pt>
                <c:pt idx="104">
                  <c:v>950606.002139366</c:v>
                </c:pt>
                <c:pt idx="105">
                  <c:v>950268.916168967</c:v>
                </c:pt>
                <c:pt idx="106">
                  <c:v>943677.179863182</c:v>
                </c:pt>
                <c:pt idx="107">
                  <c:v>942525.591027512</c:v>
                </c:pt>
                <c:pt idx="108">
                  <c:v>943153.534456073</c:v>
                </c:pt>
                <c:pt idx="109">
                  <c:v>936320.026193569</c:v>
                </c:pt>
                <c:pt idx="110">
                  <c:v>930001.526944579</c:v>
                </c:pt>
                <c:pt idx="111">
                  <c:v>923894.981750715</c:v>
                </c:pt>
                <c:pt idx="112">
                  <c:v>922128.246617431</c:v>
                </c:pt>
                <c:pt idx="113">
                  <c:v>922657.556977696</c:v>
                </c:pt>
                <c:pt idx="114">
                  <c:v>916797.1791957</c:v>
                </c:pt>
                <c:pt idx="115">
                  <c:v>911781.64598847</c:v>
                </c:pt>
                <c:pt idx="116">
                  <c:v>910539.260114812</c:v>
                </c:pt>
                <c:pt idx="117">
                  <c:v>910136.758336526</c:v>
                </c:pt>
                <c:pt idx="118">
                  <c:v>901895.598939243</c:v>
                </c:pt>
                <c:pt idx="119">
                  <c:v>896929.137478163</c:v>
                </c:pt>
                <c:pt idx="120">
                  <c:v>891167.07380008</c:v>
                </c:pt>
                <c:pt idx="121">
                  <c:v>887494.135520848</c:v>
                </c:pt>
                <c:pt idx="122">
                  <c:v>886282.54823842</c:v>
                </c:pt>
                <c:pt idx="123">
                  <c:v>886277.939568528</c:v>
                </c:pt>
                <c:pt idx="124">
                  <c:v>883742.205825482</c:v>
                </c:pt>
                <c:pt idx="125">
                  <c:v>883688.081164774</c:v>
                </c:pt>
                <c:pt idx="126">
                  <c:v>879863.296455892</c:v>
                </c:pt>
                <c:pt idx="127">
                  <c:v>876881.481849967</c:v>
                </c:pt>
                <c:pt idx="128">
                  <c:v>876876.65429198</c:v>
                </c:pt>
                <c:pt idx="129">
                  <c:v>873456.482276574</c:v>
                </c:pt>
                <c:pt idx="130">
                  <c:v>872372.562882581</c:v>
                </c:pt>
                <c:pt idx="131">
                  <c:v>872350.92285626</c:v>
                </c:pt>
                <c:pt idx="132">
                  <c:v>867132.900493894</c:v>
                </c:pt>
                <c:pt idx="133">
                  <c:v>865060.232522359</c:v>
                </c:pt>
                <c:pt idx="134">
                  <c:v>865214.835139674</c:v>
                </c:pt>
                <c:pt idx="135">
                  <c:v>861008.525770926</c:v>
                </c:pt>
                <c:pt idx="136">
                  <c:v>859255.381659311</c:v>
                </c:pt>
                <c:pt idx="137">
                  <c:v>859444.541849372</c:v>
                </c:pt>
                <c:pt idx="138">
                  <c:v>858162.958148266</c:v>
                </c:pt>
                <c:pt idx="139">
                  <c:v>858047.063354454</c:v>
                </c:pt>
                <c:pt idx="140">
                  <c:v>852960.341385735</c:v>
                </c:pt>
                <c:pt idx="141">
                  <c:v>849708.044327672</c:v>
                </c:pt>
                <c:pt idx="142">
                  <c:v>849217.40880431</c:v>
                </c:pt>
                <c:pt idx="143">
                  <c:v>849095.945628828</c:v>
                </c:pt>
                <c:pt idx="144">
                  <c:v>845481.886423222</c:v>
                </c:pt>
                <c:pt idx="145">
                  <c:v>842795.259309333</c:v>
                </c:pt>
                <c:pt idx="146">
                  <c:v>839955.113124688</c:v>
                </c:pt>
                <c:pt idx="147">
                  <c:v>836352.281598885</c:v>
                </c:pt>
                <c:pt idx="148">
                  <c:v>833227.605129757</c:v>
                </c:pt>
                <c:pt idx="149">
                  <c:v>829032.915129971</c:v>
                </c:pt>
                <c:pt idx="150">
                  <c:v>826562.175196403</c:v>
                </c:pt>
                <c:pt idx="151">
                  <c:v>825923.867486783</c:v>
                </c:pt>
                <c:pt idx="152">
                  <c:v>825977.13467153</c:v>
                </c:pt>
                <c:pt idx="153">
                  <c:v>824642.999995492</c:v>
                </c:pt>
                <c:pt idx="154">
                  <c:v>824735.977499187</c:v>
                </c:pt>
                <c:pt idx="155">
                  <c:v>822321.203383466</c:v>
                </c:pt>
                <c:pt idx="156">
                  <c:v>820794.760277555</c:v>
                </c:pt>
                <c:pt idx="157">
                  <c:v>821004.628110553</c:v>
                </c:pt>
                <c:pt idx="158">
                  <c:v>818981.554006604</c:v>
                </c:pt>
                <c:pt idx="159">
                  <c:v>818995.790801711</c:v>
                </c:pt>
                <c:pt idx="160">
                  <c:v>818504.236841458</c:v>
                </c:pt>
                <c:pt idx="161">
                  <c:v>818409.096133843</c:v>
                </c:pt>
                <c:pt idx="162">
                  <c:v>815409.031445049</c:v>
                </c:pt>
                <c:pt idx="163">
                  <c:v>814515.5863624</c:v>
                </c:pt>
                <c:pt idx="164">
                  <c:v>814374.716652893</c:v>
                </c:pt>
                <c:pt idx="165">
                  <c:v>812326.808661406</c:v>
                </c:pt>
                <c:pt idx="166">
                  <c:v>810764.934772673</c:v>
                </c:pt>
                <c:pt idx="167">
                  <c:v>810714.56706222</c:v>
                </c:pt>
                <c:pt idx="168">
                  <c:v>809320.231584509</c:v>
                </c:pt>
                <c:pt idx="169">
                  <c:v>809408.734264468</c:v>
                </c:pt>
                <c:pt idx="170">
                  <c:v>806265.295236039</c:v>
                </c:pt>
                <c:pt idx="171">
                  <c:v>804750.612879906</c:v>
                </c:pt>
                <c:pt idx="172">
                  <c:v>804967.687940625</c:v>
                </c:pt>
                <c:pt idx="173">
                  <c:v>804139.703455444</c:v>
                </c:pt>
                <c:pt idx="174">
                  <c:v>804539.40891867</c:v>
                </c:pt>
                <c:pt idx="175">
                  <c:v>802233.990092242</c:v>
                </c:pt>
                <c:pt idx="176">
                  <c:v>799101.340813923</c:v>
                </c:pt>
                <c:pt idx="177">
                  <c:v>797286.791694364</c:v>
                </c:pt>
                <c:pt idx="178">
                  <c:v>797331.879843097</c:v>
                </c:pt>
                <c:pt idx="179">
                  <c:v>796108.257614103</c:v>
                </c:pt>
                <c:pt idx="180">
                  <c:v>795871.807836369</c:v>
                </c:pt>
                <c:pt idx="181">
                  <c:v>796179.732080048</c:v>
                </c:pt>
                <c:pt idx="182">
                  <c:v>795990.535433281</c:v>
                </c:pt>
                <c:pt idx="183">
                  <c:v>796040.83483504</c:v>
                </c:pt>
                <c:pt idx="184">
                  <c:v>795039.559464896</c:v>
                </c:pt>
                <c:pt idx="185">
                  <c:v>795138.319941606</c:v>
                </c:pt>
                <c:pt idx="186">
                  <c:v>793278.065327719</c:v>
                </c:pt>
                <c:pt idx="187">
                  <c:v>792188.425910866</c:v>
                </c:pt>
                <c:pt idx="188">
                  <c:v>792070.58872766</c:v>
                </c:pt>
                <c:pt idx="189">
                  <c:v>790600.629739573</c:v>
                </c:pt>
                <c:pt idx="190">
                  <c:v>790762.368669072</c:v>
                </c:pt>
                <c:pt idx="191">
                  <c:v>788956.542439807</c:v>
                </c:pt>
                <c:pt idx="192">
                  <c:v>788673.217730731</c:v>
                </c:pt>
                <c:pt idx="193">
                  <c:v>788900.447095765</c:v>
                </c:pt>
                <c:pt idx="194">
                  <c:v>787331.788549724</c:v>
                </c:pt>
                <c:pt idx="195">
                  <c:v>787641.573659535</c:v>
                </c:pt>
                <c:pt idx="196">
                  <c:v>787032.970973222</c:v>
                </c:pt>
                <c:pt idx="197">
                  <c:v>787388.210923179</c:v>
                </c:pt>
                <c:pt idx="198">
                  <c:v>786795.251502022</c:v>
                </c:pt>
                <c:pt idx="199">
                  <c:v>786390.694166563</c:v>
                </c:pt>
                <c:pt idx="200">
                  <c:v>785577.502577708</c:v>
                </c:pt>
                <c:pt idx="201">
                  <c:v>785603.002377927</c:v>
                </c:pt>
                <c:pt idx="202">
                  <c:v>785216.932900393</c:v>
                </c:pt>
                <c:pt idx="203">
                  <c:v>785500.711247487</c:v>
                </c:pt>
                <c:pt idx="204">
                  <c:v>784657.747014603</c:v>
                </c:pt>
                <c:pt idx="205">
                  <c:v>785591.412156625</c:v>
                </c:pt>
                <c:pt idx="206">
                  <c:v>786316.331823541</c:v>
                </c:pt>
                <c:pt idx="207">
                  <c:v>786388.323786222</c:v>
                </c:pt>
                <c:pt idx="208">
                  <c:v>784858.946871687</c:v>
                </c:pt>
                <c:pt idx="209">
                  <c:v>785037.108337134</c:v>
                </c:pt>
                <c:pt idx="210">
                  <c:v>783893.141610532</c:v>
                </c:pt>
                <c:pt idx="211">
                  <c:v>783916.528984589</c:v>
                </c:pt>
                <c:pt idx="212">
                  <c:v>783241.776922167</c:v>
                </c:pt>
                <c:pt idx="213">
                  <c:v>783320.28612888</c:v>
                </c:pt>
                <c:pt idx="214">
                  <c:v>783239.912460845</c:v>
                </c:pt>
                <c:pt idx="215">
                  <c:v>782947.07309822</c:v>
                </c:pt>
                <c:pt idx="216">
                  <c:v>783394.321943197</c:v>
                </c:pt>
                <c:pt idx="217">
                  <c:v>783604.228804158</c:v>
                </c:pt>
                <c:pt idx="218">
                  <c:v>783097.173310933</c:v>
                </c:pt>
                <c:pt idx="219">
                  <c:v>783200.31201026</c:v>
                </c:pt>
                <c:pt idx="220">
                  <c:v>783819.349532343</c:v>
                </c:pt>
                <c:pt idx="221">
                  <c:v>783020.993869331</c:v>
                </c:pt>
                <c:pt idx="222">
                  <c:v>782079.035639151</c:v>
                </c:pt>
                <c:pt idx="223">
                  <c:v>782360.755259514</c:v>
                </c:pt>
                <c:pt idx="224">
                  <c:v>783001.787204132</c:v>
                </c:pt>
                <c:pt idx="225">
                  <c:v>781842.404463727</c:v>
                </c:pt>
                <c:pt idx="226">
                  <c:v>782143.090521318</c:v>
                </c:pt>
                <c:pt idx="227">
                  <c:v>782458.193143978</c:v>
                </c:pt>
                <c:pt idx="228">
                  <c:v>782088.487339393</c:v>
                </c:pt>
                <c:pt idx="229">
                  <c:v>782287.495588461</c:v>
                </c:pt>
                <c:pt idx="230">
                  <c:v>782612.160419123</c:v>
                </c:pt>
                <c:pt idx="231">
                  <c:v>782428.148072104</c:v>
                </c:pt>
                <c:pt idx="232">
                  <c:v>781653.212747458</c:v>
                </c:pt>
                <c:pt idx="233">
                  <c:v>782021.455305802</c:v>
                </c:pt>
                <c:pt idx="234">
                  <c:v>780703.832870597</c:v>
                </c:pt>
                <c:pt idx="235">
                  <c:v>783023.814592579</c:v>
                </c:pt>
                <c:pt idx="236">
                  <c:v>782881.912434937</c:v>
                </c:pt>
                <c:pt idx="237">
                  <c:v>782682.152475449</c:v>
                </c:pt>
                <c:pt idx="238">
                  <c:v>782168.218285578</c:v>
                </c:pt>
                <c:pt idx="239">
                  <c:v>783043.83376776</c:v>
                </c:pt>
                <c:pt idx="240">
                  <c:v>784131.94090084</c:v>
                </c:pt>
                <c:pt idx="241">
                  <c:v>782856.661950818</c:v>
                </c:pt>
                <c:pt idx="242">
                  <c:v>782760.004031126</c:v>
                </c:pt>
                <c:pt idx="243">
                  <c:v>782721.318363154</c:v>
                </c:pt>
                <c:pt idx="244">
                  <c:v>782749.857614687</c:v>
                </c:pt>
                <c:pt idx="245">
                  <c:v>782714.840728873</c:v>
                </c:pt>
                <c:pt idx="246">
                  <c:v>781835.378126128</c:v>
                </c:pt>
                <c:pt idx="247">
                  <c:v>782473.020433761</c:v>
                </c:pt>
                <c:pt idx="248">
                  <c:v>782615.946471539</c:v>
                </c:pt>
                <c:pt idx="249">
                  <c:v>782352.777795845</c:v>
                </c:pt>
                <c:pt idx="250">
                  <c:v>783143.971180189</c:v>
                </c:pt>
                <c:pt idx="251">
                  <c:v>782626.180245835</c:v>
                </c:pt>
                <c:pt idx="252">
                  <c:v>782510.116672258</c:v>
                </c:pt>
                <c:pt idx="253">
                  <c:v>782987.541347601</c:v>
                </c:pt>
                <c:pt idx="254">
                  <c:v>783001.088290463</c:v>
                </c:pt>
                <c:pt idx="255">
                  <c:v>782430.907557656</c:v>
                </c:pt>
                <c:pt idx="256">
                  <c:v>783128.112137837</c:v>
                </c:pt>
                <c:pt idx="257">
                  <c:v>783373.641734548</c:v>
                </c:pt>
                <c:pt idx="258">
                  <c:v>783720.283035237</c:v>
                </c:pt>
                <c:pt idx="259">
                  <c:v>782580.950649074</c:v>
                </c:pt>
                <c:pt idx="260">
                  <c:v>783146.091196365</c:v>
                </c:pt>
                <c:pt idx="261">
                  <c:v>783954.092052961</c:v>
                </c:pt>
                <c:pt idx="262">
                  <c:v>784142.215731328</c:v>
                </c:pt>
                <c:pt idx="263">
                  <c:v>784085.726832444</c:v>
                </c:pt>
                <c:pt idx="264">
                  <c:v>783841.391521569</c:v>
                </c:pt>
                <c:pt idx="265">
                  <c:v>783956.054978201</c:v>
                </c:pt>
                <c:pt idx="266">
                  <c:v>783771.250887314</c:v>
                </c:pt>
                <c:pt idx="267">
                  <c:v>783829.43865807</c:v>
                </c:pt>
                <c:pt idx="268">
                  <c:v>783981.232783023</c:v>
                </c:pt>
                <c:pt idx="269">
                  <c:v>783835.456300834</c:v>
                </c:pt>
                <c:pt idx="270">
                  <c:v>783864.156394969</c:v>
                </c:pt>
                <c:pt idx="271">
                  <c:v>784192.52752919</c:v>
                </c:pt>
                <c:pt idx="272">
                  <c:v>783964.139284007</c:v>
                </c:pt>
                <c:pt idx="273">
                  <c:v>784214.308787959</c:v>
                </c:pt>
                <c:pt idx="274">
                  <c:v>784235.701695062</c:v>
                </c:pt>
                <c:pt idx="275">
                  <c:v>783973.154512045</c:v>
                </c:pt>
                <c:pt idx="276">
                  <c:v>784177.599861851</c:v>
                </c:pt>
                <c:pt idx="277">
                  <c:v>784436.882408679</c:v>
                </c:pt>
                <c:pt idx="278">
                  <c:v>784170.711799922</c:v>
                </c:pt>
                <c:pt idx="279">
                  <c:v>784104.217525942</c:v>
                </c:pt>
                <c:pt idx="280">
                  <c:v>784407.504358021</c:v>
                </c:pt>
                <c:pt idx="281">
                  <c:v>784478.191241614</c:v>
                </c:pt>
                <c:pt idx="282">
                  <c:v>784508.274112857</c:v>
                </c:pt>
                <c:pt idx="283">
                  <c:v>783641.457130948</c:v>
                </c:pt>
                <c:pt idx="284">
                  <c:v>783872.820536316</c:v>
                </c:pt>
                <c:pt idx="285">
                  <c:v>783153.622236709</c:v>
                </c:pt>
                <c:pt idx="286">
                  <c:v>783527.713857154</c:v>
                </c:pt>
                <c:pt idx="287">
                  <c:v>783249.455557229</c:v>
                </c:pt>
                <c:pt idx="288">
                  <c:v>783649.803409407</c:v>
                </c:pt>
                <c:pt idx="289">
                  <c:v>783530.365870751</c:v>
                </c:pt>
                <c:pt idx="290">
                  <c:v>783558.502137351</c:v>
                </c:pt>
                <c:pt idx="291">
                  <c:v>783355.010586999</c:v>
                </c:pt>
                <c:pt idx="292">
                  <c:v>783156.660944196</c:v>
                </c:pt>
                <c:pt idx="293">
                  <c:v>782677.470660171</c:v>
                </c:pt>
                <c:pt idx="294">
                  <c:v>783435.274479711</c:v>
                </c:pt>
                <c:pt idx="295">
                  <c:v>782934.648895555</c:v>
                </c:pt>
                <c:pt idx="296">
                  <c:v>783149.615339673</c:v>
                </c:pt>
                <c:pt idx="297">
                  <c:v>783276.757212187</c:v>
                </c:pt>
                <c:pt idx="298">
                  <c:v>783252.92904263</c:v>
                </c:pt>
                <c:pt idx="299">
                  <c:v>782839.907337492</c:v>
                </c:pt>
                <c:pt idx="300">
                  <c:v>782983.076414645</c:v>
                </c:pt>
                <c:pt idx="301">
                  <c:v>782803.703657945</c:v>
                </c:pt>
                <c:pt idx="302">
                  <c:v>782962.971493618</c:v>
                </c:pt>
                <c:pt idx="303">
                  <c:v>782490.102898656</c:v>
                </c:pt>
                <c:pt idx="304">
                  <c:v>782415.219693822</c:v>
                </c:pt>
                <c:pt idx="305">
                  <c:v>781735.058818063</c:v>
                </c:pt>
                <c:pt idx="306">
                  <c:v>782444.563096638</c:v>
                </c:pt>
                <c:pt idx="307">
                  <c:v>782261.151551088</c:v>
                </c:pt>
                <c:pt idx="308">
                  <c:v>782135.113565604</c:v>
                </c:pt>
                <c:pt idx="309">
                  <c:v>781961.291648951</c:v>
                </c:pt>
                <c:pt idx="310">
                  <c:v>782139.18684539</c:v>
                </c:pt>
                <c:pt idx="311">
                  <c:v>781515.888611502</c:v>
                </c:pt>
                <c:pt idx="312">
                  <c:v>782552.173635965</c:v>
                </c:pt>
                <c:pt idx="313">
                  <c:v>782497.179762747</c:v>
                </c:pt>
                <c:pt idx="314">
                  <c:v>782406.893260821</c:v>
                </c:pt>
                <c:pt idx="315">
                  <c:v>782859.803176308</c:v>
                </c:pt>
                <c:pt idx="316">
                  <c:v>782449.318855006</c:v>
                </c:pt>
                <c:pt idx="317">
                  <c:v>782700.59063691</c:v>
                </c:pt>
                <c:pt idx="318">
                  <c:v>782980.408739756</c:v>
                </c:pt>
                <c:pt idx="319">
                  <c:v>782566.833200851</c:v>
                </c:pt>
                <c:pt idx="320">
                  <c:v>782537.29931475</c:v>
                </c:pt>
                <c:pt idx="321">
                  <c:v>782529.692329652</c:v>
                </c:pt>
                <c:pt idx="322">
                  <c:v>782204.230457252</c:v>
                </c:pt>
                <c:pt idx="323">
                  <c:v>782578.553160821</c:v>
                </c:pt>
                <c:pt idx="324">
                  <c:v>782801.646367863</c:v>
                </c:pt>
                <c:pt idx="325">
                  <c:v>782586.245503503</c:v>
                </c:pt>
                <c:pt idx="326">
                  <c:v>782321.789436264</c:v>
                </c:pt>
                <c:pt idx="327">
                  <c:v>782171.571405253</c:v>
                </c:pt>
                <c:pt idx="328">
                  <c:v>782123.948191851</c:v>
                </c:pt>
                <c:pt idx="329">
                  <c:v>782294.712194784</c:v>
                </c:pt>
                <c:pt idx="330">
                  <c:v>782325.118263397</c:v>
                </c:pt>
                <c:pt idx="331">
                  <c:v>782595.486684497</c:v>
                </c:pt>
                <c:pt idx="332">
                  <c:v>782141.826288893</c:v>
                </c:pt>
                <c:pt idx="333">
                  <c:v>781687.869840063</c:v>
                </c:pt>
                <c:pt idx="334">
                  <c:v>782256.237509515</c:v>
                </c:pt>
                <c:pt idx="335">
                  <c:v>782443.299581566</c:v>
                </c:pt>
                <c:pt idx="336">
                  <c:v>782475.682113003</c:v>
                </c:pt>
                <c:pt idx="337">
                  <c:v>781971.984460823</c:v>
                </c:pt>
                <c:pt idx="338">
                  <c:v>782475.890091097</c:v>
                </c:pt>
                <c:pt idx="339">
                  <c:v>782239.060643356</c:v>
                </c:pt>
                <c:pt idx="340">
                  <c:v>782907.358041354</c:v>
                </c:pt>
                <c:pt idx="341">
                  <c:v>782684.002056557</c:v>
                </c:pt>
                <c:pt idx="342">
                  <c:v>782681.380015983</c:v>
                </c:pt>
                <c:pt idx="343">
                  <c:v>782514.89162206</c:v>
                </c:pt>
                <c:pt idx="344">
                  <c:v>782591.135490695</c:v>
                </c:pt>
                <c:pt idx="345">
                  <c:v>782401.02472965</c:v>
                </c:pt>
                <c:pt idx="346">
                  <c:v>782302.613633191</c:v>
                </c:pt>
                <c:pt idx="347">
                  <c:v>782385.149076663</c:v>
                </c:pt>
                <c:pt idx="348">
                  <c:v>782304.220857175</c:v>
                </c:pt>
                <c:pt idx="349">
                  <c:v>782322.026344209</c:v>
                </c:pt>
                <c:pt idx="350">
                  <c:v>782134.577883038</c:v>
                </c:pt>
                <c:pt idx="351">
                  <c:v>782455.51409349</c:v>
                </c:pt>
                <c:pt idx="352">
                  <c:v>782422.03572826</c:v>
                </c:pt>
                <c:pt idx="353">
                  <c:v>782394.192134929</c:v>
                </c:pt>
                <c:pt idx="354">
                  <c:v>782459.010097301</c:v>
                </c:pt>
                <c:pt idx="355">
                  <c:v>782353.57476366</c:v>
                </c:pt>
                <c:pt idx="356">
                  <c:v>782589.462805304</c:v>
                </c:pt>
                <c:pt idx="357">
                  <c:v>782401.879843118</c:v>
                </c:pt>
                <c:pt idx="358">
                  <c:v>782292.00581269</c:v>
                </c:pt>
                <c:pt idx="359">
                  <c:v>782444.542112066</c:v>
                </c:pt>
                <c:pt idx="360">
                  <c:v>781990.857418259</c:v>
                </c:pt>
                <c:pt idx="361">
                  <c:v>782283.478198421</c:v>
                </c:pt>
                <c:pt idx="362">
                  <c:v>782336.002829353</c:v>
                </c:pt>
                <c:pt idx="363">
                  <c:v>782573.783057928</c:v>
                </c:pt>
                <c:pt idx="364">
                  <c:v>782529.695463036</c:v>
                </c:pt>
                <c:pt idx="365">
                  <c:v>782604.635645291</c:v>
                </c:pt>
                <c:pt idx="366">
                  <c:v>782508.08784189</c:v>
                </c:pt>
                <c:pt idx="367">
                  <c:v>782518.045838239</c:v>
                </c:pt>
                <c:pt idx="368">
                  <c:v>782313.054991831</c:v>
                </c:pt>
                <c:pt idx="369">
                  <c:v>782223.65958577</c:v>
                </c:pt>
                <c:pt idx="370">
                  <c:v>782721.868244824</c:v>
                </c:pt>
                <c:pt idx="371">
                  <c:v>782337.443567294</c:v>
                </c:pt>
                <c:pt idx="372">
                  <c:v>782398.332078983</c:v>
                </c:pt>
                <c:pt idx="373">
                  <c:v>782272.083238416</c:v>
                </c:pt>
                <c:pt idx="374">
                  <c:v>782198.760538684</c:v>
                </c:pt>
                <c:pt idx="375">
                  <c:v>782262.363500093</c:v>
                </c:pt>
                <c:pt idx="376">
                  <c:v>782318.36505137</c:v>
                </c:pt>
                <c:pt idx="377">
                  <c:v>782217.803147667</c:v>
                </c:pt>
                <c:pt idx="378">
                  <c:v>782333.383271711</c:v>
                </c:pt>
                <c:pt idx="379">
                  <c:v>782360.431860891</c:v>
                </c:pt>
                <c:pt idx="380">
                  <c:v>782260.121848396</c:v>
                </c:pt>
                <c:pt idx="381">
                  <c:v>782334.509622325</c:v>
                </c:pt>
                <c:pt idx="382">
                  <c:v>782388.162103184</c:v>
                </c:pt>
                <c:pt idx="383">
                  <c:v>782203.218713241</c:v>
                </c:pt>
                <c:pt idx="384">
                  <c:v>782295.167290919</c:v>
                </c:pt>
                <c:pt idx="385">
                  <c:v>782320.973669844</c:v>
                </c:pt>
                <c:pt idx="386">
                  <c:v>782094.901968624</c:v>
                </c:pt>
                <c:pt idx="387">
                  <c:v>782265.617822624</c:v>
                </c:pt>
                <c:pt idx="388">
                  <c:v>782095.639186776</c:v>
                </c:pt>
                <c:pt idx="389">
                  <c:v>782437.457025889</c:v>
                </c:pt>
                <c:pt idx="390">
                  <c:v>782571.86959143</c:v>
                </c:pt>
                <c:pt idx="391">
                  <c:v>782340.509351944</c:v>
                </c:pt>
                <c:pt idx="392">
                  <c:v>782251.377710688</c:v>
                </c:pt>
                <c:pt idx="393">
                  <c:v>782374.52203421</c:v>
                </c:pt>
                <c:pt idx="394">
                  <c:v>782385.559799452</c:v>
                </c:pt>
                <c:pt idx="395">
                  <c:v>782279.843726888</c:v>
                </c:pt>
                <c:pt idx="396">
                  <c:v>782292.158132704</c:v>
                </c:pt>
                <c:pt idx="397">
                  <c:v>782329.642934111</c:v>
                </c:pt>
                <c:pt idx="398">
                  <c:v>782389.644140905</c:v>
                </c:pt>
                <c:pt idx="399">
                  <c:v>782441.92032245</c:v>
                </c:pt>
                <c:pt idx="400">
                  <c:v>782197.832572462</c:v>
                </c:pt>
                <c:pt idx="401">
                  <c:v>782315.664424457</c:v>
                </c:pt>
                <c:pt idx="402">
                  <c:v>782447.550173253</c:v>
                </c:pt>
                <c:pt idx="403">
                  <c:v>782405.871158905</c:v>
                </c:pt>
                <c:pt idx="404">
                  <c:v>782457.458046512</c:v>
                </c:pt>
                <c:pt idx="405">
                  <c:v>782492.56525181</c:v>
                </c:pt>
                <c:pt idx="406">
                  <c:v>782479.240665941</c:v>
                </c:pt>
                <c:pt idx="407">
                  <c:v>782560.872029072</c:v>
                </c:pt>
                <c:pt idx="408">
                  <c:v>782574.915623156</c:v>
                </c:pt>
                <c:pt idx="409">
                  <c:v>782573.510512552</c:v>
                </c:pt>
                <c:pt idx="410">
                  <c:v>782586.653473681</c:v>
                </c:pt>
                <c:pt idx="411">
                  <c:v>782694.905205955</c:v>
                </c:pt>
                <c:pt idx="412">
                  <c:v>782686.948135895</c:v>
                </c:pt>
                <c:pt idx="413">
                  <c:v>782695.610007131</c:v>
                </c:pt>
                <c:pt idx="414">
                  <c:v>782704.613480011</c:v>
                </c:pt>
                <c:pt idx="415">
                  <c:v>782546.133570382</c:v>
                </c:pt>
                <c:pt idx="416">
                  <c:v>782535.815383539</c:v>
                </c:pt>
                <c:pt idx="417">
                  <c:v>782598.207765827</c:v>
                </c:pt>
                <c:pt idx="418">
                  <c:v>782568.043881799</c:v>
                </c:pt>
                <c:pt idx="419">
                  <c:v>782666.271753939</c:v>
                </c:pt>
                <c:pt idx="420">
                  <c:v>782571.752734562</c:v>
                </c:pt>
                <c:pt idx="421">
                  <c:v>782627.661923939</c:v>
                </c:pt>
                <c:pt idx="422">
                  <c:v>782514.276252853</c:v>
                </c:pt>
                <c:pt idx="423">
                  <c:v>782642.308474718</c:v>
                </c:pt>
                <c:pt idx="424">
                  <c:v>782532.980666646</c:v>
                </c:pt>
                <c:pt idx="425">
                  <c:v>782501.902043926</c:v>
                </c:pt>
                <c:pt idx="426">
                  <c:v>782517.789082054</c:v>
                </c:pt>
                <c:pt idx="427">
                  <c:v>782616.538564222</c:v>
                </c:pt>
                <c:pt idx="428">
                  <c:v>782574.559655324</c:v>
                </c:pt>
                <c:pt idx="429">
                  <c:v>782523.489271037</c:v>
                </c:pt>
                <c:pt idx="430">
                  <c:v>782534.303014545</c:v>
                </c:pt>
                <c:pt idx="431">
                  <c:v>782253.107087872</c:v>
                </c:pt>
                <c:pt idx="432">
                  <c:v>782624.631637925</c:v>
                </c:pt>
                <c:pt idx="433">
                  <c:v>782456.630039339</c:v>
                </c:pt>
                <c:pt idx="434">
                  <c:v>782506.383050792</c:v>
                </c:pt>
                <c:pt idx="435">
                  <c:v>782498.806003799</c:v>
                </c:pt>
                <c:pt idx="436">
                  <c:v>782463.065427303</c:v>
                </c:pt>
                <c:pt idx="437">
                  <c:v>782502.373026</c:v>
                </c:pt>
                <c:pt idx="438">
                  <c:v>782485.641940328</c:v>
                </c:pt>
                <c:pt idx="439">
                  <c:v>782518.855592775</c:v>
                </c:pt>
                <c:pt idx="440">
                  <c:v>782506.406437244</c:v>
                </c:pt>
                <c:pt idx="441">
                  <c:v>782378.107694789</c:v>
                </c:pt>
                <c:pt idx="442">
                  <c:v>782507.870658075</c:v>
                </c:pt>
                <c:pt idx="443">
                  <c:v>782494.546317558</c:v>
                </c:pt>
                <c:pt idx="444">
                  <c:v>782578.132909585</c:v>
                </c:pt>
                <c:pt idx="445">
                  <c:v>782609.139713672</c:v>
                </c:pt>
                <c:pt idx="446">
                  <c:v>782575.140781347</c:v>
                </c:pt>
                <c:pt idx="447">
                  <c:v>782410.592094318</c:v>
                </c:pt>
                <c:pt idx="448">
                  <c:v>782598.770892804</c:v>
                </c:pt>
                <c:pt idx="449">
                  <c:v>782652.005199008</c:v>
                </c:pt>
                <c:pt idx="450">
                  <c:v>782625.367300073</c:v>
                </c:pt>
                <c:pt idx="451">
                  <c:v>782763.163986414</c:v>
                </c:pt>
                <c:pt idx="452">
                  <c:v>782615.889663137</c:v>
                </c:pt>
                <c:pt idx="453">
                  <c:v>782707.1998835</c:v>
                </c:pt>
                <c:pt idx="454">
                  <c:v>782643.971690012</c:v>
                </c:pt>
                <c:pt idx="455">
                  <c:v>782737.583909988</c:v>
                </c:pt>
                <c:pt idx="456">
                  <c:v>782633.480947176</c:v>
                </c:pt>
                <c:pt idx="457">
                  <c:v>782655.398908405</c:v>
                </c:pt>
                <c:pt idx="458">
                  <c:v>782635.723066595</c:v>
                </c:pt>
                <c:pt idx="459">
                  <c:v>782578.227874132</c:v>
                </c:pt>
                <c:pt idx="460">
                  <c:v>782659.950864563</c:v>
                </c:pt>
                <c:pt idx="461">
                  <c:v>782636.951331166</c:v>
                </c:pt>
                <c:pt idx="462">
                  <c:v>782686.913005619</c:v>
                </c:pt>
                <c:pt idx="463">
                  <c:v>782681.968920676</c:v>
                </c:pt>
                <c:pt idx="464">
                  <c:v>782690.632060389</c:v>
                </c:pt>
                <c:pt idx="465">
                  <c:v>782720.622218177</c:v>
                </c:pt>
                <c:pt idx="466">
                  <c:v>782541.875491163</c:v>
                </c:pt>
                <c:pt idx="467">
                  <c:v>782520.427700625</c:v>
                </c:pt>
                <c:pt idx="468">
                  <c:v>782585.781724543</c:v>
                </c:pt>
                <c:pt idx="469">
                  <c:v>782583.03897295</c:v>
                </c:pt>
                <c:pt idx="470">
                  <c:v>782582.637099196</c:v>
                </c:pt>
                <c:pt idx="471">
                  <c:v>782556.623875424</c:v>
                </c:pt>
                <c:pt idx="472">
                  <c:v>782534.511599565</c:v>
                </c:pt>
                <c:pt idx="473">
                  <c:v>782533.673960393</c:v>
                </c:pt>
                <c:pt idx="474">
                  <c:v>782541.620356106</c:v>
                </c:pt>
                <c:pt idx="475">
                  <c:v>782548.492670079</c:v>
                </c:pt>
                <c:pt idx="476">
                  <c:v>782572.745213656</c:v>
                </c:pt>
                <c:pt idx="477">
                  <c:v>782573.439675407</c:v>
                </c:pt>
                <c:pt idx="478">
                  <c:v>782552.276782183</c:v>
                </c:pt>
                <c:pt idx="479">
                  <c:v>782570.244491453</c:v>
                </c:pt>
                <c:pt idx="480">
                  <c:v>782543.077647308</c:v>
                </c:pt>
                <c:pt idx="481">
                  <c:v>782512.74660718</c:v>
                </c:pt>
                <c:pt idx="482">
                  <c:v>782483.099911065</c:v>
                </c:pt>
                <c:pt idx="483">
                  <c:v>782468.020410761</c:v>
                </c:pt>
                <c:pt idx="484">
                  <c:v>782462.60205773</c:v>
                </c:pt>
                <c:pt idx="485">
                  <c:v>782410.943114041</c:v>
                </c:pt>
                <c:pt idx="486">
                  <c:v>782458.10216922</c:v>
                </c:pt>
                <c:pt idx="487">
                  <c:v>782435.319534632</c:v>
                </c:pt>
                <c:pt idx="488">
                  <c:v>782437.263569458</c:v>
                </c:pt>
                <c:pt idx="489">
                  <c:v>782410.575963435</c:v>
                </c:pt>
                <c:pt idx="490">
                  <c:v>782402.756562812</c:v>
                </c:pt>
                <c:pt idx="491">
                  <c:v>782376.125972179</c:v>
                </c:pt>
                <c:pt idx="492">
                  <c:v>782440.459107278</c:v>
                </c:pt>
                <c:pt idx="493">
                  <c:v>782452.206819188</c:v>
                </c:pt>
                <c:pt idx="494">
                  <c:v>782417.269953405</c:v>
                </c:pt>
                <c:pt idx="495">
                  <c:v>782543.181985716</c:v>
                </c:pt>
                <c:pt idx="496">
                  <c:v>782521.664780962</c:v>
                </c:pt>
                <c:pt idx="497">
                  <c:v>782524.786078915</c:v>
                </c:pt>
                <c:pt idx="498">
                  <c:v>782557.210313805</c:v>
                </c:pt>
                <c:pt idx="499">
                  <c:v>782500.733459342</c:v>
                </c:pt>
                <c:pt idx="500">
                  <c:v>782552.836851993</c:v>
                </c:pt>
                <c:pt idx="501">
                  <c:v>782492.619625105</c:v>
                </c:pt>
                <c:pt idx="502">
                  <c:v>782510.636412113</c:v>
                </c:pt>
                <c:pt idx="503">
                  <c:v>782556.351656527</c:v>
                </c:pt>
                <c:pt idx="504">
                  <c:v>782519.75036103</c:v>
                </c:pt>
                <c:pt idx="505">
                  <c:v>782573.813670509</c:v>
                </c:pt>
                <c:pt idx="506">
                  <c:v>782513.914762684</c:v>
                </c:pt>
                <c:pt idx="507">
                  <c:v>782508.926637028</c:v>
                </c:pt>
                <c:pt idx="508">
                  <c:v>782520.259675212</c:v>
                </c:pt>
                <c:pt idx="509">
                  <c:v>782484.614078122</c:v>
                </c:pt>
                <c:pt idx="510">
                  <c:v>782534.660622341</c:v>
                </c:pt>
                <c:pt idx="511">
                  <c:v>782429.788667363</c:v>
                </c:pt>
                <c:pt idx="512">
                  <c:v>782545.27312868</c:v>
                </c:pt>
                <c:pt idx="513">
                  <c:v>782486.155486604</c:v>
                </c:pt>
                <c:pt idx="514">
                  <c:v>782516.531676821</c:v>
                </c:pt>
                <c:pt idx="515">
                  <c:v>782475.621524333</c:v>
                </c:pt>
                <c:pt idx="516">
                  <c:v>782494.492616692</c:v>
                </c:pt>
                <c:pt idx="517">
                  <c:v>782498.570139961</c:v>
                </c:pt>
                <c:pt idx="518">
                  <c:v>782475.686395835</c:v>
                </c:pt>
                <c:pt idx="519">
                  <c:v>782557.021407347</c:v>
                </c:pt>
                <c:pt idx="520">
                  <c:v>782508.665125388</c:v>
                </c:pt>
                <c:pt idx="521">
                  <c:v>782553.951491599</c:v>
                </c:pt>
                <c:pt idx="522">
                  <c:v>782498.19880878</c:v>
                </c:pt>
                <c:pt idx="523">
                  <c:v>782514.023052089</c:v>
                </c:pt>
                <c:pt idx="524">
                  <c:v>782504.991351443</c:v>
                </c:pt>
                <c:pt idx="525">
                  <c:v>782522.139914167</c:v>
                </c:pt>
                <c:pt idx="526">
                  <c:v>782447.594575309</c:v>
                </c:pt>
                <c:pt idx="527">
                  <c:v>782441.91889896</c:v>
                </c:pt>
                <c:pt idx="528">
                  <c:v>782431.652376639</c:v>
                </c:pt>
                <c:pt idx="529">
                  <c:v>782443.765376011</c:v>
                </c:pt>
                <c:pt idx="530">
                  <c:v>782451.986418025</c:v>
                </c:pt>
                <c:pt idx="531">
                  <c:v>782445.720693121</c:v>
                </c:pt>
                <c:pt idx="532">
                  <c:v>782391.428577407</c:v>
                </c:pt>
                <c:pt idx="533">
                  <c:v>782444.347754716</c:v>
                </c:pt>
                <c:pt idx="534">
                  <c:v>782426.303803948</c:v>
                </c:pt>
                <c:pt idx="535">
                  <c:v>782430.647719383</c:v>
                </c:pt>
                <c:pt idx="536">
                  <c:v>782403.459637213</c:v>
                </c:pt>
                <c:pt idx="537">
                  <c:v>782413.696840816</c:v>
                </c:pt>
                <c:pt idx="538">
                  <c:v>782394.895260802</c:v>
                </c:pt>
                <c:pt idx="539">
                  <c:v>782400.328356265</c:v>
                </c:pt>
                <c:pt idx="540">
                  <c:v>782416.60939427</c:v>
                </c:pt>
                <c:pt idx="541">
                  <c:v>782434.880181018</c:v>
                </c:pt>
                <c:pt idx="542">
                  <c:v>782413.807312451</c:v>
                </c:pt>
                <c:pt idx="543">
                  <c:v>782437.576558615</c:v>
                </c:pt>
                <c:pt idx="544">
                  <c:v>782418.618610506</c:v>
                </c:pt>
                <c:pt idx="545">
                  <c:v>782446.865641288</c:v>
                </c:pt>
                <c:pt idx="546">
                  <c:v>782447.649260169</c:v>
                </c:pt>
                <c:pt idx="547">
                  <c:v>782429.876215878</c:v>
                </c:pt>
                <c:pt idx="548">
                  <c:v>782421.952498471</c:v>
                </c:pt>
                <c:pt idx="549">
                  <c:v>782450.761179545</c:v>
                </c:pt>
                <c:pt idx="550">
                  <c:v>782407.320170764</c:v>
                </c:pt>
                <c:pt idx="551">
                  <c:v>782401.714175894</c:v>
                </c:pt>
                <c:pt idx="552">
                  <c:v>782382.001040069</c:v>
                </c:pt>
                <c:pt idx="553">
                  <c:v>782408.682355094</c:v>
                </c:pt>
                <c:pt idx="554">
                  <c:v>782423.732002054</c:v>
                </c:pt>
                <c:pt idx="555">
                  <c:v>782448.260045073</c:v>
                </c:pt>
                <c:pt idx="556">
                  <c:v>782490.388472097</c:v>
                </c:pt>
                <c:pt idx="557">
                  <c:v>782435.42507866</c:v>
                </c:pt>
                <c:pt idx="558">
                  <c:v>782417.54836688</c:v>
                </c:pt>
                <c:pt idx="559">
                  <c:v>782438.44549579</c:v>
                </c:pt>
                <c:pt idx="560">
                  <c:v>782473.538058007</c:v>
                </c:pt>
                <c:pt idx="561">
                  <c:v>782445.724898404</c:v>
                </c:pt>
                <c:pt idx="562">
                  <c:v>782487.136569937</c:v>
                </c:pt>
                <c:pt idx="563">
                  <c:v>782445.901074576</c:v>
                </c:pt>
                <c:pt idx="564">
                  <c:v>782460.073327034</c:v>
                </c:pt>
                <c:pt idx="565">
                  <c:v>782453.902234262</c:v>
                </c:pt>
                <c:pt idx="566">
                  <c:v>782481.99168106</c:v>
                </c:pt>
                <c:pt idx="567">
                  <c:v>782442.410894339</c:v>
                </c:pt>
                <c:pt idx="568">
                  <c:v>782445.631412765</c:v>
                </c:pt>
                <c:pt idx="569">
                  <c:v>782440.427224574</c:v>
                </c:pt>
                <c:pt idx="570">
                  <c:v>782453.940340818</c:v>
                </c:pt>
                <c:pt idx="571">
                  <c:v>782436.757483432</c:v>
                </c:pt>
                <c:pt idx="572">
                  <c:v>782453.965145009</c:v>
                </c:pt>
                <c:pt idx="573">
                  <c:v>782458.901100318</c:v>
                </c:pt>
                <c:pt idx="574">
                  <c:v>782451.97865416</c:v>
                </c:pt>
                <c:pt idx="575">
                  <c:v>782441.415611521</c:v>
                </c:pt>
                <c:pt idx="576">
                  <c:v>782439.209779362</c:v>
                </c:pt>
                <c:pt idx="577">
                  <c:v>782442.615500609</c:v>
                </c:pt>
                <c:pt idx="578">
                  <c:v>782455.046592999</c:v>
                </c:pt>
                <c:pt idx="579">
                  <c:v>782462.83607906</c:v>
                </c:pt>
                <c:pt idx="580">
                  <c:v>782441.342452052</c:v>
                </c:pt>
                <c:pt idx="581">
                  <c:v>782443.63843469</c:v>
                </c:pt>
                <c:pt idx="582">
                  <c:v>782448.600567077</c:v>
                </c:pt>
                <c:pt idx="583">
                  <c:v>782446.37432966</c:v>
                </c:pt>
                <c:pt idx="584">
                  <c:v>782456.948595338</c:v>
                </c:pt>
                <c:pt idx="585">
                  <c:v>782455.776252823</c:v>
                </c:pt>
                <c:pt idx="586">
                  <c:v>782461.409031525</c:v>
                </c:pt>
                <c:pt idx="587">
                  <c:v>782464.491920272</c:v>
                </c:pt>
                <c:pt idx="588">
                  <c:v>782460.628805652</c:v>
                </c:pt>
                <c:pt idx="589">
                  <c:v>782456.676706254</c:v>
                </c:pt>
                <c:pt idx="590">
                  <c:v>782468.08443833</c:v>
                </c:pt>
                <c:pt idx="591">
                  <c:v>782474.886824475</c:v>
                </c:pt>
                <c:pt idx="592">
                  <c:v>782480.278993509</c:v>
                </c:pt>
                <c:pt idx="593">
                  <c:v>782484.772388476</c:v>
                </c:pt>
                <c:pt idx="594">
                  <c:v>782481.27838541</c:v>
                </c:pt>
                <c:pt idx="595">
                  <c:v>782485.901607875</c:v>
                </c:pt>
                <c:pt idx="596">
                  <c:v>782489.878477009</c:v>
                </c:pt>
                <c:pt idx="597">
                  <c:v>782480.269762337</c:v>
                </c:pt>
                <c:pt idx="598">
                  <c:v>782480.997241628</c:v>
                </c:pt>
                <c:pt idx="599">
                  <c:v>782478.652097644</c:v>
                </c:pt>
                <c:pt idx="600">
                  <c:v>782478.836452719</c:v>
                </c:pt>
                <c:pt idx="601">
                  <c:v>782490.069358943</c:v>
                </c:pt>
                <c:pt idx="602">
                  <c:v>782492.750236881</c:v>
                </c:pt>
                <c:pt idx="603">
                  <c:v>782487.770984442</c:v>
                </c:pt>
                <c:pt idx="604">
                  <c:v>782488.564040691</c:v>
                </c:pt>
                <c:pt idx="605">
                  <c:v>782496.228080514</c:v>
                </c:pt>
                <c:pt idx="606">
                  <c:v>782490.65513971</c:v>
                </c:pt>
                <c:pt idx="607">
                  <c:v>782490.372295246</c:v>
                </c:pt>
                <c:pt idx="608">
                  <c:v>782490.312904704</c:v>
                </c:pt>
                <c:pt idx="609">
                  <c:v>782485.450026777</c:v>
                </c:pt>
                <c:pt idx="610">
                  <c:v>782483.737244096</c:v>
                </c:pt>
                <c:pt idx="611">
                  <c:v>782478.572088483</c:v>
                </c:pt>
                <c:pt idx="612">
                  <c:v>782483.722970101</c:v>
                </c:pt>
                <c:pt idx="613">
                  <c:v>782481.423031013</c:v>
                </c:pt>
                <c:pt idx="614">
                  <c:v>782482.370435383</c:v>
                </c:pt>
                <c:pt idx="615">
                  <c:v>782477.381296344</c:v>
                </c:pt>
                <c:pt idx="616">
                  <c:v>782483.469530444</c:v>
                </c:pt>
                <c:pt idx="617">
                  <c:v>782487.074599562</c:v>
                </c:pt>
                <c:pt idx="618">
                  <c:v>782485.487782078</c:v>
                </c:pt>
                <c:pt idx="619">
                  <c:v>782477.651643202</c:v>
                </c:pt>
                <c:pt idx="620">
                  <c:v>782478.44687526</c:v>
                </c:pt>
                <c:pt idx="621">
                  <c:v>782466.437641454</c:v>
                </c:pt>
                <c:pt idx="622">
                  <c:v>782464.206739662</c:v>
                </c:pt>
                <c:pt idx="623">
                  <c:v>782468.509603435</c:v>
                </c:pt>
                <c:pt idx="624">
                  <c:v>782462.612748371</c:v>
                </c:pt>
                <c:pt idx="625">
                  <c:v>782471.891555737</c:v>
                </c:pt>
                <c:pt idx="626">
                  <c:v>782472.517205894</c:v>
                </c:pt>
                <c:pt idx="627">
                  <c:v>782478.327699228</c:v>
                </c:pt>
                <c:pt idx="628">
                  <c:v>782473.103858601</c:v>
                </c:pt>
                <c:pt idx="629">
                  <c:v>782474.455147544</c:v>
                </c:pt>
                <c:pt idx="630">
                  <c:v>782466.928323634</c:v>
                </c:pt>
                <c:pt idx="631">
                  <c:v>782475.738505953</c:v>
                </c:pt>
                <c:pt idx="632">
                  <c:v>782472.985553313</c:v>
                </c:pt>
                <c:pt idx="633">
                  <c:v>782478.252835067</c:v>
                </c:pt>
                <c:pt idx="634">
                  <c:v>782468.894017173</c:v>
                </c:pt>
                <c:pt idx="635">
                  <c:v>782476.510543838</c:v>
                </c:pt>
                <c:pt idx="636">
                  <c:v>782472.303790059</c:v>
                </c:pt>
                <c:pt idx="637">
                  <c:v>782470.710464498</c:v>
                </c:pt>
                <c:pt idx="638">
                  <c:v>782476.103211471</c:v>
                </c:pt>
                <c:pt idx="639">
                  <c:v>782472.674802702</c:v>
                </c:pt>
                <c:pt idx="640">
                  <c:v>782478.600312985</c:v>
                </c:pt>
                <c:pt idx="641">
                  <c:v>782478.928458959</c:v>
                </c:pt>
                <c:pt idx="642">
                  <c:v>782475.241296837</c:v>
                </c:pt>
                <c:pt idx="643">
                  <c:v>782474.414377831</c:v>
                </c:pt>
                <c:pt idx="644">
                  <c:v>782473.796168396</c:v>
                </c:pt>
                <c:pt idx="645">
                  <c:v>782477.550820671</c:v>
                </c:pt>
                <c:pt idx="646">
                  <c:v>782470.809733519</c:v>
                </c:pt>
                <c:pt idx="647">
                  <c:v>782466.947970696</c:v>
                </c:pt>
                <c:pt idx="648">
                  <c:v>782469.002014073</c:v>
                </c:pt>
                <c:pt idx="649">
                  <c:v>782471.039337305</c:v>
                </c:pt>
                <c:pt idx="650">
                  <c:v>782467.983942007</c:v>
                </c:pt>
                <c:pt idx="651">
                  <c:v>782470.929091967</c:v>
                </c:pt>
                <c:pt idx="652">
                  <c:v>782474.9979338</c:v>
                </c:pt>
                <c:pt idx="653">
                  <c:v>782471.659181857</c:v>
                </c:pt>
                <c:pt idx="654">
                  <c:v>782476.299379757</c:v>
                </c:pt>
                <c:pt idx="655">
                  <c:v>782473.001636352</c:v>
                </c:pt>
                <c:pt idx="656">
                  <c:v>782473.633683447</c:v>
                </c:pt>
                <c:pt idx="657">
                  <c:v>782473.73052645</c:v>
                </c:pt>
                <c:pt idx="658">
                  <c:v>782479.222623567</c:v>
                </c:pt>
                <c:pt idx="659">
                  <c:v>782479.843044005</c:v>
                </c:pt>
                <c:pt idx="660">
                  <c:v>782480.834363833</c:v>
                </c:pt>
                <c:pt idx="661">
                  <c:v>782482.394623898</c:v>
                </c:pt>
                <c:pt idx="662">
                  <c:v>782482.568393404</c:v>
                </c:pt>
                <c:pt idx="663">
                  <c:v>782482.748931756</c:v>
                </c:pt>
                <c:pt idx="664">
                  <c:v>782484.680683079</c:v>
                </c:pt>
                <c:pt idx="665">
                  <c:v>782485.028005901</c:v>
                </c:pt>
                <c:pt idx="666">
                  <c:v>782487.571138835</c:v>
                </c:pt>
                <c:pt idx="667">
                  <c:v>782486.323766156</c:v>
                </c:pt>
                <c:pt idx="668">
                  <c:v>782489.356088639</c:v>
                </c:pt>
                <c:pt idx="669">
                  <c:v>782484.921947234</c:v>
                </c:pt>
                <c:pt idx="670">
                  <c:v>782482.852919796</c:v>
                </c:pt>
                <c:pt idx="671">
                  <c:v>782483.391685124</c:v>
                </c:pt>
                <c:pt idx="672">
                  <c:v>782485.226024961</c:v>
                </c:pt>
                <c:pt idx="673">
                  <c:v>782480.972536582</c:v>
                </c:pt>
                <c:pt idx="674">
                  <c:v>782480.444203612</c:v>
                </c:pt>
                <c:pt idx="675">
                  <c:v>782477.859883246</c:v>
                </c:pt>
                <c:pt idx="676">
                  <c:v>782483.334242523</c:v>
                </c:pt>
                <c:pt idx="677">
                  <c:v>782479.531743514</c:v>
                </c:pt>
                <c:pt idx="678">
                  <c:v>782479.377511079</c:v>
                </c:pt>
                <c:pt idx="679">
                  <c:v>782478.581663338</c:v>
                </c:pt>
                <c:pt idx="680">
                  <c:v>782479.776000336</c:v>
                </c:pt>
                <c:pt idx="681">
                  <c:v>782477.683855972</c:v>
                </c:pt>
                <c:pt idx="682">
                  <c:v>782479.102029755</c:v>
                </c:pt>
                <c:pt idx="683">
                  <c:v>782480.447824816</c:v>
                </c:pt>
                <c:pt idx="684">
                  <c:v>782474.01137025</c:v>
                </c:pt>
                <c:pt idx="685">
                  <c:v>782479.314894606</c:v>
                </c:pt>
                <c:pt idx="686">
                  <c:v>782482.036762826</c:v>
                </c:pt>
                <c:pt idx="687">
                  <c:v>782479.203918756</c:v>
                </c:pt>
                <c:pt idx="688">
                  <c:v>782482.428376491</c:v>
                </c:pt>
                <c:pt idx="689">
                  <c:v>782480.534855933</c:v>
                </c:pt>
                <c:pt idx="690">
                  <c:v>782484.51709775</c:v>
                </c:pt>
                <c:pt idx="691">
                  <c:v>782481.500378145</c:v>
                </c:pt>
                <c:pt idx="692">
                  <c:v>782481.007096772</c:v>
                </c:pt>
                <c:pt idx="693">
                  <c:v>782480.505256821</c:v>
                </c:pt>
                <c:pt idx="694">
                  <c:v>782479.560655771</c:v>
                </c:pt>
                <c:pt idx="695">
                  <c:v>782480.615089161</c:v>
                </c:pt>
                <c:pt idx="696">
                  <c:v>782487.147670387</c:v>
                </c:pt>
                <c:pt idx="697">
                  <c:v>782480.2559365</c:v>
                </c:pt>
                <c:pt idx="698">
                  <c:v>782485.743446679</c:v>
                </c:pt>
                <c:pt idx="699">
                  <c:v>782481.197623588</c:v>
                </c:pt>
                <c:pt idx="700">
                  <c:v>782481.683541925</c:v>
                </c:pt>
                <c:pt idx="701">
                  <c:v>782484.076146587</c:v>
                </c:pt>
                <c:pt idx="702">
                  <c:v>782482.433021209</c:v>
                </c:pt>
                <c:pt idx="703">
                  <c:v>782480.014948522</c:v>
                </c:pt>
                <c:pt idx="704">
                  <c:v>782484.900796529</c:v>
                </c:pt>
                <c:pt idx="705">
                  <c:v>782487.15562133</c:v>
                </c:pt>
                <c:pt idx="706">
                  <c:v>782482.130354301</c:v>
                </c:pt>
                <c:pt idx="707">
                  <c:v>782484.519934042</c:v>
                </c:pt>
                <c:pt idx="708">
                  <c:v>782486.115221143</c:v>
                </c:pt>
                <c:pt idx="709">
                  <c:v>782485.032101471</c:v>
                </c:pt>
                <c:pt idx="710">
                  <c:v>782481.537996067</c:v>
                </c:pt>
                <c:pt idx="711">
                  <c:v>782483.805143699</c:v>
                </c:pt>
                <c:pt idx="712">
                  <c:v>782481.566672852</c:v>
                </c:pt>
                <c:pt idx="713">
                  <c:v>782486.044905454</c:v>
                </c:pt>
                <c:pt idx="714">
                  <c:v>782486.958046468</c:v>
                </c:pt>
                <c:pt idx="715">
                  <c:v>782483.194850284</c:v>
                </c:pt>
                <c:pt idx="716">
                  <c:v>782487.034035623</c:v>
                </c:pt>
                <c:pt idx="717">
                  <c:v>782482.16289955</c:v>
                </c:pt>
                <c:pt idx="718">
                  <c:v>782482.1974304</c:v>
                </c:pt>
                <c:pt idx="719">
                  <c:v>782482.479006971</c:v>
                </c:pt>
                <c:pt idx="720">
                  <c:v>782481.533478343</c:v>
                </c:pt>
                <c:pt idx="721">
                  <c:v>782482.25543886</c:v>
                </c:pt>
                <c:pt idx="722">
                  <c:v>782481.777694337</c:v>
                </c:pt>
                <c:pt idx="723">
                  <c:v>782483.36563011</c:v>
                </c:pt>
                <c:pt idx="724">
                  <c:v>782482.231011693</c:v>
                </c:pt>
                <c:pt idx="725">
                  <c:v>782482.443374638</c:v>
                </c:pt>
                <c:pt idx="726">
                  <c:v>782480.955955031</c:v>
                </c:pt>
                <c:pt idx="727">
                  <c:v>782480.697149733</c:v>
                </c:pt>
                <c:pt idx="728">
                  <c:v>782482.212697973</c:v>
                </c:pt>
                <c:pt idx="729">
                  <c:v>782482.003857788</c:v>
                </c:pt>
                <c:pt idx="730">
                  <c:v>782481.717890032</c:v>
                </c:pt>
                <c:pt idx="731">
                  <c:v>782483.294393351</c:v>
                </c:pt>
                <c:pt idx="732">
                  <c:v>782483.74435907</c:v>
                </c:pt>
                <c:pt idx="733">
                  <c:v>782482.95326785</c:v>
                </c:pt>
                <c:pt idx="734">
                  <c:v>782482.099098321</c:v>
                </c:pt>
                <c:pt idx="735">
                  <c:v>782482.993440617</c:v>
                </c:pt>
                <c:pt idx="736">
                  <c:v>782481.955403591</c:v>
                </c:pt>
                <c:pt idx="737">
                  <c:v>782482.909699874</c:v>
                </c:pt>
                <c:pt idx="738">
                  <c:v>782483.733403745</c:v>
                </c:pt>
                <c:pt idx="739">
                  <c:v>782482.744475048</c:v>
                </c:pt>
                <c:pt idx="740">
                  <c:v>782482.188319206</c:v>
                </c:pt>
                <c:pt idx="741">
                  <c:v>782483.091952637</c:v>
                </c:pt>
                <c:pt idx="742">
                  <c:v>782484.384515852</c:v>
                </c:pt>
                <c:pt idx="743">
                  <c:v>782483.870968727</c:v>
                </c:pt>
                <c:pt idx="744">
                  <c:v>782483.643041246</c:v>
                </c:pt>
                <c:pt idx="745">
                  <c:v>782482.865022668</c:v>
                </c:pt>
                <c:pt idx="746">
                  <c:v>782481.761941304</c:v>
                </c:pt>
                <c:pt idx="747">
                  <c:v>782483.788724569</c:v>
                </c:pt>
                <c:pt idx="748">
                  <c:v>782483.947773092</c:v>
                </c:pt>
                <c:pt idx="749">
                  <c:v>782483.966369763</c:v>
                </c:pt>
                <c:pt idx="750">
                  <c:v>782484.566209036</c:v>
                </c:pt>
                <c:pt idx="751">
                  <c:v>782481.704006589</c:v>
                </c:pt>
                <c:pt idx="752">
                  <c:v>782481.486666073</c:v>
                </c:pt>
                <c:pt idx="753">
                  <c:v>782482.372106274</c:v>
                </c:pt>
                <c:pt idx="754">
                  <c:v>782480.555370663</c:v>
                </c:pt>
                <c:pt idx="755">
                  <c:v>782479.241476551</c:v>
                </c:pt>
                <c:pt idx="756">
                  <c:v>782480.998455004</c:v>
                </c:pt>
                <c:pt idx="757">
                  <c:v>782481.525795681</c:v>
                </c:pt>
                <c:pt idx="758">
                  <c:v>782482.045256057</c:v>
                </c:pt>
                <c:pt idx="759">
                  <c:v>782484.520472036</c:v>
                </c:pt>
                <c:pt idx="760">
                  <c:v>782481.969206152</c:v>
                </c:pt>
                <c:pt idx="761">
                  <c:v>782481.734375007</c:v>
                </c:pt>
                <c:pt idx="762">
                  <c:v>782482.508209137</c:v>
                </c:pt>
                <c:pt idx="763">
                  <c:v>782480.40976716</c:v>
                </c:pt>
                <c:pt idx="764">
                  <c:v>782481.244761764</c:v>
                </c:pt>
                <c:pt idx="765">
                  <c:v>782478.984185154</c:v>
                </c:pt>
                <c:pt idx="766">
                  <c:v>782480.071659468</c:v>
                </c:pt>
                <c:pt idx="767">
                  <c:v>782481.191042305</c:v>
                </c:pt>
                <c:pt idx="768">
                  <c:v>782480.581633008</c:v>
                </c:pt>
                <c:pt idx="769">
                  <c:v>782479.045828893</c:v>
                </c:pt>
                <c:pt idx="770">
                  <c:v>782480.198278307</c:v>
                </c:pt>
                <c:pt idx="771">
                  <c:v>782479.620454842</c:v>
                </c:pt>
                <c:pt idx="772">
                  <c:v>782480.265021562</c:v>
                </c:pt>
                <c:pt idx="773">
                  <c:v>782482.460705255</c:v>
                </c:pt>
                <c:pt idx="774">
                  <c:v>782479.550150773</c:v>
                </c:pt>
                <c:pt idx="775">
                  <c:v>782477.226236076</c:v>
                </c:pt>
                <c:pt idx="776">
                  <c:v>782480.645344073</c:v>
                </c:pt>
                <c:pt idx="777">
                  <c:v>782479.938248661</c:v>
                </c:pt>
                <c:pt idx="778">
                  <c:v>782480.718903926</c:v>
                </c:pt>
                <c:pt idx="779">
                  <c:v>782480.46487507</c:v>
                </c:pt>
                <c:pt idx="780">
                  <c:v>782479.801734266</c:v>
                </c:pt>
                <c:pt idx="781">
                  <c:v>782480.877502609</c:v>
                </c:pt>
                <c:pt idx="782">
                  <c:v>782480.360101827</c:v>
                </c:pt>
                <c:pt idx="783">
                  <c:v>782482.109424203</c:v>
                </c:pt>
                <c:pt idx="784">
                  <c:v>782479.181309143</c:v>
                </c:pt>
                <c:pt idx="785">
                  <c:v>782480.21582068</c:v>
                </c:pt>
                <c:pt idx="786">
                  <c:v>782479.06063825</c:v>
                </c:pt>
                <c:pt idx="787">
                  <c:v>782478.706711113</c:v>
                </c:pt>
                <c:pt idx="788">
                  <c:v>782480.684021069</c:v>
                </c:pt>
                <c:pt idx="789">
                  <c:v>782480.753693417</c:v>
                </c:pt>
                <c:pt idx="790">
                  <c:v>782481.066971172</c:v>
                </c:pt>
                <c:pt idx="791">
                  <c:v>782481.076964513</c:v>
                </c:pt>
                <c:pt idx="792">
                  <c:v>782480.413584427</c:v>
                </c:pt>
                <c:pt idx="793">
                  <c:v>782481.544448536</c:v>
                </c:pt>
                <c:pt idx="794">
                  <c:v>782481.478275517</c:v>
                </c:pt>
                <c:pt idx="795">
                  <c:v>782481.7793284</c:v>
                </c:pt>
                <c:pt idx="796">
                  <c:v>782482.198058852</c:v>
                </c:pt>
                <c:pt idx="797">
                  <c:v>782481.84440592</c:v>
                </c:pt>
                <c:pt idx="798">
                  <c:v>782481.145982736</c:v>
                </c:pt>
                <c:pt idx="799">
                  <c:v>782481.435862643</c:v>
                </c:pt>
                <c:pt idx="800">
                  <c:v>782481.781216004</c:v>
                </c:pt>
                <c:pt idx="801">
                  <c:v>782481.813262074</c:v>
                </c:pt>
                <c:pt idx="802">
                  <c:v>782480.435643865</c:v>
                </c:pt>
                <c:pt idx="803">
                  <c:v>782479.988252586</c:v>
                </c:pt>
                <c:pt idx="804">
                  <c:v>782481.368650231</c:v>
                </c:pt>
                <c:pt idx="805">
                  <c:v>782481.376143616</c:v>
                </c:pt>
                <c:pt idx="806">
                  <c:v>782481.770556815</c:v>
                </c:pt>
                <c:pt idx="807">
                  <c:v>782481.887596891</c:v>
                </c:pt>
                <c:pt idx="808">
                  <c:v>782480.878620092</c:v>
                </c:pt>
                <c:pt idx="809">
                  <c:v>782482.216639695</c:v>
                </c:pt>
                <c:pt idx="810">
                  <c:v>782481.643103607</c:v>
                </c:pt>
                <c:pt idx="811">
                  <c:v>782482.187277518</c:v>
                </c:pt>
                <c:pt idx="812">
                  <c:v>782482.209093836</c:v>
                </c:pt>
                <c:pt idx="813">
                  <c:v>782481.958104017</c:v>
                </c:pt>
                <c:pt idx="814">
                  <c:v>782482.151087439</c:v>
                </c:pt>
                <c:pt idx="815">
                  <c:v>782482.865680263</c:v>
                </c:pt>
                <c:pt idx="816">
                  <c:v>782482.70044582</c:v>
                </c:pt>
                <c:pt idx="817">
                  <c:v>782482.101856773</c:v>
                </c:pt>
                <c:pt idx="818">
                  <c:v>782481.598690789</c:v>
                </c:pt>
                <c:pt idx="819">
                  <c:v>782482.235357105</c:v>
                </c:pt>
                <c:pt idx="820">
                  <c:v>782481.417694648</c:v>
                </c:pt>
                <c:pt idx="821">
                  <c:v>782481.030912449</c:v>
                </c:pt>
                <c:pt idx="822">
                  <c:v>782482.176655503</c:v>
                </c:pt>
                <c:pt idx="823">
                  <c:v>782482.387301205</c:v>
                </c:pt>
                <c:pt idx="824">
                  <c:v>782482.303111069</c:v>
                </c:pt>
                <c:pt idx="825">
                  <c:v>782482.633584596</c:v>
                </c:pt>
                <c:pt idx="826">
                  <c:v>782482.024449321</c:v>
                </c:pt>
                <c:pt idx="827">
                  <c:v>782481.73397972</c:v>
                </c:pt>
                <c:pt idx="828">
                  <c:v>782482.854637493</c:v>
                </c:pt>
                <c:pt idx="829">
                  <c:v>782481.720012232</c:v>
                </c:pt>
                <c:pt idx="830">
                  <c:v>782483.428207636</c:v>
                </c:pt>
                <c:pt idx="831">
                  <c:v>782483.960342135</c:v>
                </c:pt>
                <c:pt idx="832">
                  <c:v>782483.936074864</c:v>
                </c:pt>
                <c:pt idx="833">
                  <c:v>782484.116047806</c:v>
                </c:pt>
                <c:pt idx="834">
                  <c:v>782482.896434257</c:v>
                </c:pt>
                <c:pt idx="835">
                  <c:v>782484.125613347</c:v>
                </c:pt>
                <c:pt idx="836">
                  <c:v>782484.235925215</c:v>
                </c:pt>
                <c:pt idx="837">
                  <c:v>782484.305902684</c:v>
                </c:pt>
                <c:pt idx="838">
                  <c:v>782483.924114144</c:v>
                </c:pt>
                <c:pt idx="839">
                  <c:v>782484.014135752</c:v>
                </c:pt>
                <c:pt idx="840">
                  <c:v>782483.529505454</c:v>
                </c:pt>
                <c:pt idx="841">
                  <c:v>782483.985914286</c:v>
                </c:pt>
                <c:pt idx="842">
                  <c:v>782484.601352199</c:v>
                </c:pt>
                <c:pt idx="843">
                  <c:v>782484.042159282</c:v>
                </c:pt>
                <c:pt idx="844">
                  <c:v>782483.422586234</c:v>
                </c:pt>
                <c:pt idx="845">
                  <c:v>782483.606749328</c:v>
                </c:pt>
                <c:pt idx="846">
                  <c:v>782483.819823086</c:v>
                </c:pt>
                <c:pt idx="847">
                  <c:v>782484.050892563</c:v>
                </c:pt>
                <c:pt idx="848">
                  <c:v>782482.283823796</c:v>
                </c:pt>
                <c:pt idx="849">
                  <c:v>782483.442774737</c:v>
                </c:pt>
                <c:pt idx="850">
                  <c:v>782485.23978603</c:v>
                </c:pt>
                <c:pt idx="851">
                  <c:v>782483.988225398</c:v>
                </c:pt>
                <c:pt idx="852">
                  <c:v>782483.730983007</c:v>
                </c:pt>
                <c:pt idx="853">
                  <c:v>782483.839150308</c:v>
                </c:pt>
                <c:pt idx="854">
                  <c:v>782484.236348853</c:v>
                </c:pt>
                <c:pt idx="855">
                  <c:v>782483.462515054</c:v>
                </c:pt>
                <c:pt idx="856">
                  <c:v>782484.132252112</c:v>
                </c:pt>
                <c:pt idx="857">
                  <c:v>782483.75492705</c:v>
                </c:pt>
                <c:pt idx="858">
                  <c:v>782482.434813564</c:v>
                </c:pt>
                <c:pt idx="859">
                  <c:v>782484.442584503</c:v>
                </c:pt>
                <c:pt idx="860">
                  <c:v>782483.718335083</c:v>
                </c:pt>
                <c:pt idx="861">
                  <c:v>782483.755362338</c:v>
                </c:pt>
                <c:pt idx="862">
                  <c:v>782482.977283435</c:v>
                </c:pt>
                <c:pt idx="863">
                  <c:v>782483.568325764</c:v>
                </c:pt>
                <c:pt idx="864">
                  <c:v>782484.221600287</c:v>
                </c:pt>
                <c:pt idx="865">
                  <c:v>782483.233886648</c:v>
                </c:pt>
                <c:pt idx="866">
                  <c:v>782483.626903852</c:v>
                </c:pt>
                <c:pt idx="867">
                  <c:v>782483.542033138</c:v>
                </c:pt>
                <c:pt idx="868">
                  <c:v>782484.010487303</c:v>
                </c:pt>
                <c:pt idx="869">
                  <c:v>782484.005717868</c:v>
                </c:pt>
                <c:pt idx="870">
                  <c:v>782484.038422521</c:v>
                </c:pt>
                <c:pt idx="871">
                  <c:v>782484.13498358</c:v>
                </c:pt>
                <c:pt idx="872">
                  <c:v>782484.068172099</c:v>
                </c:pt>
                <c:pt idx="873">
                  <c:v>782484.499209666</c:v>
                </c:pt>
                <c:pt idx="874">
                  <c:v>782484.271425772</c:v>
                </c:pt>
                <c:pt idx="875">
                  <c:v>782483.785817124</c:v>
                </c:pt>
                <c:pt idx="876">
                  <c:v>782483.721058815</c:v>
                </c:pt>
                <c:pt idx="877">
                  <c:v>782483.741894346</c:v>
                </c:pt>
                <c:pt idx="878">
                  <c:v>782483.740847518</c:v>
                </c:pt>
                <c:pt idx="879">
                  <c:v>782483.658359097</c:v>
                </c:pt>
                <c:pt idx="880">
                  <c:v>782483.889443237</c:v>
                </c:pt>
                <c:pt idx="881">
                  <c:v>782483.403074971</c:v>
                </c:pt>
                <c:pt idx="882">
                  <c:v>782483.369818806</c:v>
                </c:pt>
                <c:pt idx="883">
                  <c:v>782483.402814736</c:v>
                </c:pt>
                <c:pt idx="884">
                  <c:v>782483.445188062</c:v>
                </c:pt>
                <c:pt idx="885">
                  <c:v>782482.812171381</c:v>
                </c:pt>
                <c:pt idx="886">
                  <c:v>782482.166675314</c:v>
                </c:pt>
                <c:pt idx="887">
                  <c:v>782482.930000002</c:v>
                </c:pt>
                <c:pt idx="888">
                  <c:v>782483.061115804</c:v>
                </c:pt>
                <c:pt idx="889">
                  <c:v>782482.758904992</c:v>
                </c:pt>
                <c:pt idx="890">
                  <c:v>782483.351796451</c:v>
                </c:pt>
                <c:pt idx="891">
                  <c:v>782482.728717107</c:v>
                </c:pt>
                <c:pt idx="892">
                  <c:v>782482.491676904</c:v>
                </c:pt>
                <c:pt idx="893">
                  <c:v>782482.676508458</c:v>
                </c:pt>
                <c:pt idx="894">
                  <c:v>782481.910216799</c:v>
                </c:pt>
                <c:pt idx="895">
                  <c:v>782481.951249002</c:v>
                </c:pt>
                <c:pt idx="896">
                  <c:v>782481.202410386</c:v>
                </c:pt>
                <c:pt idx="897">
                  <c:v>782482.211160733</c:v>
                </c:pt>
                <c:pt idx="898">
                  <c:v>782482.170976037</c:v>
                </c:pt>
                <c:pt idx="899">
                  <c:v>782482.005462214</c:v>
                </c:pt>
                <c:pt idx="900">
                  <c:v>782482.02350743</c:v>
                </c:pt>
                <c:pt idx="901">
                  <c:v>782481.838352956</c:v>
                </c:pt>
                <c:pt idx="902">
                  <c:v>782481.460003773</c:v>
                </c:pt>
                <c:pt idx="903">
                  <c:v>782481.969126302</c:v>
                </c:pt>
                <c:pt idx="904">
                  <c:v>782482.194717604</c:v>
                </c:pt>
                <c:pt idx="905">
                  <c:v>782482.075647707</c:v>
                </c:pt>
                <c:pt idx="906">
                  <c:v>782482.433070086</c:v>
                </c:pt>
                <c:pt idx="907">
                  <c:v>782481.946618049</c:v>
                </c:pt>
                <c:pt idx="908">
                  <c:v>782481.820426463</c:v>
                </c:pt>
                <c:pt idx="909">
                  <c:v>782481.741156532</c:v>
                </c:pt>
                <c:pt idx="910">
                  <c:v>782481.889769127</c:v>
                </c:pt>
                <c:pt idx="911">
                  <c:v>782481.99743068</c:v>
                </c:pt>
                <c:pt idx="912">
                  <c:v>782481.84568423</c:v>
                </c:pt>
                <c:pt idx="913">
                  <c:v>782481.8213883</c:v>
                </c:pt>
                <c:pt idx="914">
                  <c:v>782482.277741077</c:v>
                </c:pt>
                <c:pt idx="915">
                  <c:v>782481.806598565</c:v>
                </c:pt>
                <c:pt idx="916">
                  <c:v>782481.132149163</c:v>
                </c:pt>
                <c:pt idx="917">
                  <c:v>782481.599385938</c:v>
                </c:pt>
                <c:pt idx="918">
                  <c:v>782481.920348788</c:v>
                </c:pt>
                <c:pt idx="919">
                  <c:v>782482.111985846</c:v>
                </c:pt>
                <c:pt idx="920">
                  <c:v>782482.387406748</c:v>
                </c:pt>
                <c:pt idx="921">
                  <c:v>782482.099684351</c:v>
                </c:pt>
                <c:pt idx="922">
                  <c:v>782482.547934017</c:v>
                </c:pt>
                <c:pt idx="923">
                  <c:v>782481.910897544</c:v>
                </c:pt>
                <c:pt idx="924">
                  <c:v>782481.538982832</c:v>
                </c:pt>
                <c:pt idx="925">
                  <c:v>782481.251277701</c:v>
                </c:pt>
                <c:pt idx="926">
                  <c:v>782481.786993188</c:v>
                </c:pt>
                <c:pt idx="927">
                  <c:v>782481.420586579</c:v>
                </c:pt>
                <c:pt idx="928">
                  <c:v>782481.555377912</c:v>
                </c:pt>
                <c:pt idx="929">
                  <c:v>782481.734565147</c:v>
                </c:pt>
                <c:pt idx="930">
                  <c:v>782481.949383819</c:v>
                </c:pt>
                <c:pt idx="931">
                  <c:v>782481.707929828</c:v>
                </c:pt>
                <c:pt idx="932">
                  <c:v>782481.31019863</c:v>
                </c:pt>
                <c:pt idx="933">
                  <c:v>782481.536400973</c:v>
                </c:pt>
                <c:pt idx="934">
                  <c:v>782482.085554244</c:v>
                </c:pt>
                <c:pt idx="935">
                  <c:v>782481.89139233</c:v>
                </c:pt>
                <c:pt idx="936">
                  <c:v>782481.710663982</c:v>
                </c:pt>
                <c:pt idx="937">
                  <c:v>782482.22033216</c:v>
                </c:pt>
                <c:pt idx="938">
                  <c:v>782482.462933255</c:v>
                </c:pt>
                <c:pt idx="939">
                  <c:v>782482.149038802</c:v>
                </c:pt>
                <c:pt idx="940">
                  <c:v>782482.288585579</c:v>
                </c:pt>
                <c:pt idx="941">
                  <c:v>782482.018708456</c:v>
                </c:pt>
                <c:pt idx="942">
                  <c:v>782481.352557526</c:v>
                </c:pt>
                <c:pt idx="943">
                  <c:v>782482.036411975</c:v>
                </c:pt>
                <c:pt idx="944">
                  <c:v>782482.506663984</c:v>
                </c:pt>
                <c:pt idx="945">
                  <c:v>782482.093128172</c:v>
                </c:pt>
                <c:pt idx="946">
                  <c:v>782482.30902384</c:v>
                </c:pt>
                <c:pt idx="947">
                  <c:v>782482.119683194</c:v>
                </c:pt>
                <c:pt idx="948">
                  <c:v>782482.770355038</c:v>
                </c:pt>
                <c:pt idx="949">
                  <c:v>782481.848285389</c:v>
                </c:pt>
                <c:pt idx="950">
                  <c:v>782481.847443627</c:v>
                </c:pt>
                <c:pt idx="951">
                  <c:v>782482.232153048</c:v>
                </c:pt>
                <c:pt idx="952">
                  <c:v>782482.097995439</c:v>
                </c:pt>
                <c:pt idx="953">
                  <c:v>782481.840988416</c:v>
                </c:pt>
                <c:pt idx="954">
                  <c:v>782481.939494899</c:v>
                </c:pt>
                <c:pt idx="955">
                  <c:v>782481.793901201</c:v>
                </c:pt>
                <c:pt idx="956">
                  <c:v>782481.791853095</c:v>
                </c:pt>
                <c:pt idx="957">
                  <c:v>782481.406604451</c:v>
                </c:pt>
                <c:pt idx="958">
                  <c:v>782481.720128995</c:v>
                </c:pt>
                <c:pt idx="959">
                  <c:v>782481.706272808</c:v>
                </c:pt>
                <c:pt idx="960">
                  <c:v>782481.617459009</c:v>
                </c:pt>
                <c:pt idx="961">
                  <c:v>782481.655522038</c:v>
                </c:pt>
                <c:pt idx="962">
                  <c:v>782481.637645146</c:v>
                </c:pt>
                <c:pt idx="963">
                  <c:v>782481.402950313</c:v>
                </c:pt>
                <c:pt idx="964">
                  <c:v>782481.239469977</c:v>
                </c:pt>
                <c:pt idx="965">
                  <c:v>782481.561597949</c:v>
                </c:pt>
                <c:pt idx="966">
                  <c:v>782481.588070752</c:v>
                </c:pt>
                <c:pt idx="967">
                  <c:v>782481.81324343</c:v>
                </c:pt>
                <c:pt idx="968">
                  <c:v>782481.68119494</c:v>
                </c:pt>
                <c:pt idx="969">
                  <c:v>782481.786625354</c:v>
                </c:pt>
                <c:pt idx="970">
                  <c:v>782481.97778438</c:v>
                </c:pt>
                <c:pt idx="971">
                  <c:v>782481.797604289</c:v>
                </c:pt>
                <c:pt idx="972">
                  <c:v>782481.744162763</c:v>
                </c:pt>
                <c:pt idx="973">
                  <c:v>782481.967664534</c:v>
                </c:pt>
                <c:pt idx="974">
                  <c:v>782481.808385913</c:v>
                </c:pt>
                <c:pt idx="975">
                  <c:v>782481.762663046</c:v>
                </c:pt>
                <c:pt idx="976">
                  <c:v>782481.67167703</c:v>
                </c:pt>
                <c:pt idx="977">
                  <c:v>782481.704619879</c:v>
                </c:pt>
                <c:pt idx="978">
                  <c:v>782481.865159533</c:v>
                </c:pt>
                <c:pt idx="979">
                  <c:v>782481.776300219</c:v>
                </c:pt>
                <c:pt idx="980">
                  <c:v>782481.925004566</c:v>
                </c:pt>
                <c:pt idx="981">
                  <c:v>782481.991133865</c:v>
                </c:pt>
                <c:pt idx="982">
                  <c:v>782481.748285057</c:v>
                </c:pt>
                <c:pt idx="983">
                  <c:v>782482.183558363</c:v>
                </c:pt>
                <c:pt idx="984">
                  <c:v>782481.774866158</c:v>
                </c:pt>
                <c:pt idx="985">
                  <c:v>782481.642175087</c:v>
                </c:pt>
                <c:pt idx="986">
                  <c:v>782481.612608236</c:v>
                </c:pt>
                <c:pt idx="987">
                  <c:v>782481.648285668</c:v>
                </c:pt>
                <c:pt idx="988">
                  <c:v>782481.608528541</c:v>
                </c:pt>
                <c:pt idx="989">
                  <c:v>782481.766575712</c:v>
                </c:pt>
                <c:pt idx="990">
                  <c:v>782481.585883254</c:v>
                </c:pt>
                <c:pt idx="991">
                  <c:v>782481.82684212</c:v>
                </c:pt>
                <c:pt idx="992">
                  <c:v>782481.436569285</c:v>
                </c:pt>
                <c:pt idx="993">
                  <c:v>782481.429484841</c:v>
                </c:pt>
                <c:pt idx="994">
                  <c:v>782481.523025171</c:v>
                </c:pt>
                <c:pt idx="995">
                  <c:v>782481.488490532</c:v>
                </c:pt>
                <c:pt idx="996">
                  <c:v>782481.538289552</c:v>
                </c:pt>
                <c:pt idx="997">
                  <c:v>782481.31247763</c:v>
                </c:pt>
                <c:pt idx="998">
                  <c:v>782481.425972592</c:v>
                </c:pt>
                <c:pt idx="999">
                  <c:v>782482.045956653</c:v>
                </c:pt>
                <c:pt idx="1000">
                  <c:v>782481.573105883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32.2651724601661</c:v>
                </c:pt>
                <c:pt idx="2">
                  <c:v>28.3561935525742</c:v>
                </c:pt>
                <c:pt idx="3">
                  <c:v>27.7658092684529</c:v>
                </c:pt>
                <c:pt idx="4">
                  <c:v>26.6006472008078</c:v>
                </c:pt>
                <c:pt idx="5">
                  <c:v>25.0928704346555</c:v>
                </c:pt>
                <c:pt idx="6">
                  <c:v>23.3665739746961</c:v>
                </c:pt>
                <c:pt idx="7">
                  <c:v>21.494189901933</c:v>
                </c:pt>
                <c:pt idx="8">
                  <c:v>19.5201672093675</c:v>
                </c:pt>
                <c:pt idx="9">
                  <c:v>17.4725094239983</c:v>
                </c:pt>
                <c:pt idx="10">
                  <c:v>15.3689237727286</c:v>
                </c:pt>
                <c:pt idx="11">
                  <c:v>13.2202443260544</c:v>
                </c:pt>
                <c:pt idx="12">
                  <c:v>9.12514764426127</c:v>
                </c:pt>
                <c:pt idx="13">
                  <c:v>4.7145935221731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32.7365436940441</c:v>
                </c:pt>
                <c:pt idx="2">
                  <c:v>2.95087881464106</c:v>
                </c:pt>
                <c:pt idx="3">
                  <c:v>1.96103579624762</c:v>
                </c:pt>
                <c:pt idx="4">
                  <c:v>1.41117032766872</c:v>
                </c:pt>
                <c:pt idx="5">
                  <c:v>1.06269390355217</c:v>
                </c:pt>
                <c:pt idx="6">
                  <c:v>0.823081939366976</c:v>
                </c:pt>
                <c:pt idx="7">
                  <c:v>0.648796800988536</c:v>
                </c:pt>
                <c:pt idx="8">
                  <c:v>0.516519084904176</c:v>
                </c:pt>
                <c:pt idx="9">
                  <c:v>0.412676321170131</c:v>
                </c:pt>
                <c:pt idx="10">
                  <c:v>0.328870658046053</c:v>
                </c:pt>
                <c:pt idx="11">
                  <c:v>0.259589996576852</c:v>
                </c:pt>
                <c:pt idx="12">
                  <c:v>0.468485948724117</c:v>
                </c:pt>
                <c:pt idx="13">
                  <c:v>0.253865590173962</c:v>
                </c:pt>
                <c:pt idx="14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0.47137123387802</c:v>
                </c:pt>
                <c:pt idx="2">
                  <c:v>6.8598577222329</c:v>
                </c:pt>
                <c:pt idx="3">
                  <c:v>2.55142008036892</c:v>
                </c:pt>
                <c:pt idx="4">
                  <c:v>2.57633239531383</c:v>
                </c:pt>
                <c:pt idx="5">
                  <c:v>2.57047066970443</c:v>
                </c:pt>
                <c:pt idx="6">
                  <c:v>2.5493783993264</c:v>
                </c:pt>
                <c:pt idx="7">
                  <c:v>2.5211808737517</c:v>
                </c:pt>
                <c:pt idx="8">
                  <c:v>2.49054177746967</c:v>
                </c:pt>
                <c:pt idx="9">
                  <c:v>2.4603341065393</c:v>
                </c:pt>
                <c:pt idx="10">
                  <c:v>2.43245630931572</c:v>
                </c:pt>
                <c:pt idx="11">
                  <c:v>2.40826944325106</c:v>
                </c:pt>
                <c:pt idx="12">
                  <c:v>4.56358263051727</c:v>
                </c:pt>
                <c:pt idx="13">
                  <c:v>4.66441971226213</c:v>
                </c:pt>
                <c:pt idx="14">
                  <c:v>4.77908525257152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21.44760832128</c:v>
                </c:pt>
                <c:pt idx="2">
                  <c:v>17.3150656512525</c:v>
                </c:pt>
                <c:pt idx="3">
                  <c:v>17.1065324452054</c:v>
                </c:pt>
                <c:pt idx="4">
                  <c:v>16.5064080661547</c:v>
                </c:pt>
                <c:pt idx="5">
                  <c:v>15.6447942233098</c:v>
                </c:pt>
                <c:pt idx="6">
                  <c:v>14.5993152683131</c:v>
                </c:pt>
                <c:pt idx="7">
                  <c:v>13.4189781965195</c:v>
                </c:pt>
                <c:pt idx="8">
                  <c:v>12.1358514920612</c:v>
                </c:pt>
                <c:pt idx="9">
                  <c:v>10.7713284610197</c:v>
                </c:pt>
                <c:pt idx="10">
                  <c:v>9.33964612825802</c:v>
                </c:pt>
                <c:pt idx="11">
                  <c:v>6.56239056949516</c:v>
                </c:pt>
                <c:pt idx="12">
                  <c:v>3.44255149005618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21.5849396265549</c:v>
                </c:pt>
                <c:pt idx="2">
                  <c:v>1.96103579624762</c:v>
                </c:pt>
                <c:pt idx="3">
                  <c:v>1.41117032766872</c:v>
                </c:pt>
                <c:pt idx="4">
                  <c:v>1.06269390355217</c:v>
                </c:pt>
                <c:pt idx="5">
                  <c:v>0.823081939366976</c:v>
                </c:pt>
                <c:pt idx="6">
                  <c:v>0.648796800988536</c:v>
                </c:pt>
                <c:pt idx="7">
                  <c:v>0.516519084904176</c:v>
                </c:pt>
                <c:pt idx="8">
                  <c:v>0.412676321170131</c:v>
                </c:pt>
                <c:pt idx="9">
                  <c:v>0.328870658046053</c:v>
                </c:pt>
                <c:pt idx="10">
                  <c:v>0.259589996576852</c:v>
                </c:pt>
                <c:pt idx="11">
                  <c:v>0.468485948724117</c:v>
                </c:pt>
                <c:pt idx="12">
                  <c:v>0.253865590173962</c:v>
                </c:pt>
                <c:pt idx="13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0.137331305274916</c:v>
                </c:pt>
                <c:pt idx="2">
                  <c:v>6.09357846627512</c:v>
                </c:pt>
                <c:pt idx="3">
                  <c:v>1.6197035337158</c:v>
                </c:pt>
                <c:pt idx="4">
                  <c:v>1.66281828260288</c:v>
                </c:pt>
                <c:pt idx="5">
                  <c:v>1.68469578221181</c:v>
                </c:pt>
                <c:pt idx="6">
                  <c:v>1.6942757559853</c:v>
                </c:pt>
                <c:pt idx="7">
                  <c:v>1.69685615669779</c:v>
                </c:pt>
                <c:pt idx="8">
                  <c:v>1.69580302562835</c:v>
                </c:pt>
                <c:pt idx="9">
                  <c:v>1.6933936890876</c:v>
                </c:pt>
                <c:pt idx="10">
                  <c:v>1.69127232933853</c:v>
                </c:pt>
                <c:pt idx="11">
                  <c:v>3.24574150748697</c:v>
                </c:pt>
                <c:pt idx="12">
                  <c:v>3.37370466961295</c:v>
                </c:pt>
                <c:pt idx="13">
                  <c:v>3.5070432204546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32.5394742291159</c:v>
                </c:pt>
                <c:pt idx="2">
                  <c:v>25.5477965370607</c:v>
                </c:pt>
                <c:pt idx="3">
                  <c:v>24.5856645189471</c:v>
                </c:pt>
                <c:pt idx="4">
                  <c:v>23.2705232841992</c:v>
                </c:pt>
                <c:pt idx="5">
                  <c:v>21.7277426699655</c:v>
                </c:pt>
                <c:pt idx="6">
                  <c:v>20.0308567383912</c:v>
                </c:pt>
                <c:pt idx="7">
                  <c:v>18.2252818497406</c:v>
                </c:pt>
                <c:pt idx="8">
                  <c:v>16.3398842568628</c:v>
                </c:pt>
                <c:pt idx="9">
                  <c:v>14.3931535013791</c:v>
                </c:pt>
                <c:pt idx="10">
                  <c:v>12.396645879532</c:v>
                </c:pt>
                <c:pt idx="11">
                  <c:v>8.58124110253525</c:v>
                </c:pt>
                <c:pt idx="12">
                  <c:v>4.44462178375462</c:v>
                </c:pt>
                <c:pt idx="13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32.9905825468159</c:v>
                </c:pt>
                <c:pt idx="2">
                  <c:v>1.96103579624762</c:v>
                </c:pt>
                <c:pt idx="3">
                  <c:v>1.41117032766872</c:v>
                </c:pt>
                <c:pt idx="4">
                  <c:v>1.06269390355217</c:v>
                </c:pt>
                <c:pt idx="5">
                  <c:v>0.823081939366976</c:v>
                </c:pt>
                <c:pt idx="6">
                  <c:v>0.648796800988536</c:v>
                </c:pt>
                <c:pt idx="7">
                  <c:v>0.516519084904176</c:v>
                </c:pt>
                <c:pt idx="8">
                  <c:v>0.412676321170131</c:v>
                </c:pt>
                <c:pt idx="9">
                  <c:v>0.328870658046053</c:v>
                </c:pt>
                <c:pt idx="10">
                  <c:v>0.259589996576852</c:v>
                </c:pt>
                <c:pt idx="11">
                  <c:v>0.468485948724117</c:v>
                </c:pt>
                <c:pt idx="12">
                  <c:v>0.253865590173962</c:v>
                </c:pt>
                <c:pt idx="13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0.451108317699923</c:v>
                </c:pt>
                <c:pt idx="2">
                  <c:v>8.95271348830283</c:v>
                </c:pt>
                <c:pt idx="3">
                  <c:v>2.37330234578229</c:v>
                </c:pt>
                <c:pt idx="4">
                  <c:v>2.37783513830011</c:v>
                </c:pt>
                <c:pt idx="5">
                  <c:v>2.36586255360064</c:v>
                </c:pt>
                <c:pt idx="6">
                  <c:v>2.34568273256292</c:v>
                </c:pt>
                <c:pt idx="7">
                  <c:v>2.32209397355478</c:v>
                </c:pt>
                <c:pt idx="8">
                  <c:v>2.29807391404787</c:v>
                </c:pt>
                <c:pt idx="9">
                  <c:v>2.27560141352973</c:v>
                </c:pt>
                <c:pt idx="10">
                  <c:v>2.25609761842397</c:v>
                </c:pt>
                <c:pt idx="11">
                  <c:v>4.28389072572089</c:v>
                </c:pt>
                <c:pt idx="12">
                  <c:v>4.39048490895459</c:v>
                </c:pt>
                <c:pt idx="13">
                  <c:v>4.50911351415305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21.1820398125142</c:v>
                </c:pt>
                <c:pt idx="2">
                  <c:v>15.3898946105642</c:v>
                </c:pt>
                <c:pt idx="3">
                  <c:v>14.9538835236433</c:v>
                </c:pt>
                <c:pt idx="4">
                  <c:v>14.2486135773813</c:v>
                </c:pt>
                <c:pt idx="5">
                  <c:v>13.3526479416731</c:v>
                </c:pt>
                <c:pt idx="6">
                  <c:v>12.3158177476138</c:v>
                </c:pt>
                <c:pt idx="7">
                  <c:v>11.1709264672088</c:v>
                </c:pt>
                <c:pt idx="8">
                  <c:v>9.94003388921232</c:v>
                </c:pt>
                <c:pt idx="9">
                  <c:v>8.63799232915612</c:v>
                </c:pt>
                <c:pt idx="10">
                  <c:v>6.0990165879513</c:v>
                </c:pt>
                <c:pt idx="11">
                  <c:v>3.2125526396318</c:v>
                </c:pt>
                <c:pt idx="12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21.3119796106352</c:v>
                </c:pt>
                <c:pt idx="2">
                  <c:v>1.41117032766872</c:v>
                </c:pt>
                <c:pt idx="3">
                  <c:v>1.06269390355217</c:v>
                </c:pt>
                <c:pt idx="4">
                  <c:v>0.823081939366976</c:v>
                </c:pt>
                <c:pt idx="5">
                  <c:v>0.648796800988536</c:v>
                </c:pt>
                <c:pt idx="6">
                  <c:v>0.516519084904176</c:v>
                </c:pt>
                <c:pt idx="7">
                  <c:v>0.412676321170131</c:v>
                </c:pt>
                <c:pt idx="8">
                  <c:v>0.328870658046053</c:v>
                </c:pt>
                <c:pt idx="9">
                  <c:v>0.259589996576852</c:v>
                </c:pt>
                <c:pt idx="10">
                  <c:v>0.468485948724117</c:v>
                </c:pt>
                <c:pt idx="11">
                  <c:v>0.253865590173962</c:v>
                </c:pt>
                <c:pt idx="12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0.129939798121052</c:v>
                </c:pt>
                <c:pt idx="2">
                  <c:v>7.20331552961876</c:v>
                </c:pt>
                <c:pt idx="3">
                  <c:v>1.49870499047298</c:v>
                </c:pt>
                <c:pt idx="4">
                  <c:v>1.52835188562897</c:v>
                </c:pt>
                <c:pt idx="5">
                  <c:v>1.54476243669677</c:v>
                </c:pt>
                <c:pt idx="6">
                  <c:v>1.55334927896349</c:v>
                </c:pt>
                <c:pt idx="7">
                  <c:v>1.5575676015751</c:v>
                </c:pt>
                <c:pt idx="8">
                  <c:v>1.55976323604257</c:v>
                </c:pt>
                <c:pt idx="9">
                  <c:v>1.56163155663305</c:v>
                </c:pt>
                <c:pt idx="10">
                  <c:v>3.00746168992894</c:v>
                </c:pt>
                <c:pt idx="11">
                  <c:v>3.14032953849346</c:v>
                </c:pt>
                <c:pt idx="12">
                  <c:v>3.2770443700302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32.2564369342678</c:v>
                </c:pt>
                <c:pt idx="2">
                  <c:v>22.9510782717657</c:v>
                </c:pt>
                <c:pt idx="3">
                  <c:v>21.7922060676087</c:v>
                </c:pt>
                <c:pt idx="4">
                  <c:v>20.3982964487755</c:v>
                </c:pt>
                <c:pt idx="5">
                  <c:v>18.8437774221753</c:v>
                </c:pt>
                <c:pt idx="6">
                  <c:v>17.1748500919012</c:v>
                </c:pt>
                <c:pt idx="7">
                  <c:v>15.4210805678397</c:v>
                </c:pt>
                <c:pt idx="8">
                  <c:v>13.6015930178501</c:v>
                </c:pt>
                <c:pt idx="9">
                  <c:v>11.728529619276</c:v>
                </c:pt>
                <c:pt idx="10">
                  <c:v>8.14001539828435</c:v>
                </c:pt>
                <c:pt idx="11">
                  <c:v>4.22561638250771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32.684749107328</c:v>
                </c:pt>
                <c:pt idx="2">
                  <c:v>1.41117032766872</c:v>
                </c:pt>
                <c:pt idx="3">
                  <c:v>1.06269390355217</c:v>
                </c:pt>
                <c:pt idx="4">
                  <c:v>0.823081939366976</c:v>
                </c:pt>
                <c:pt idx="5">
                  <c:v>0.648796800988536</c:v>
                </c:pt>
                <c:pt idx="6">
                  <c:v>0.516519084904176</c:v>
                </c:pt>
                <c:pt idx="7">
                  <c:v>0.412676321170131</c:v>
                </c:pt>
                <c:pt idx="8">
                  <c:v>0.328870658046053</c:v>
                </c:pt>
                <c:pt idx="9">
                  <c:v>0.259589996576852</c:v>
                </c:pt>
                <c:pt idx="10">
                  <c:v>0.468485948724117</c:v>
                </c:pt>
                <c:pt idx="11">
                  <c:v>0.253865590173962</c:v>
                </c:pt>
                <c:pt idx="12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0.42831217306019</c:v>
                </c:pt>
                <c:pt idx="2">
                  <c:v>10.7165289901708</c:v>
                </c:pt>
                <c:pt idx="3">
                  <c:v>2.22156610770912</c:v>
                </c:pt>
                <c:pt idx="4">
                  <c:v>2.21699155820021</c:v>
                </c:pt>
                <c:pt idx="5">
                  <c:v>2.20331582758872</c:v>
                </c:pt>
                <c:pt idx="6">
                  <c:v>2.18544641517828</c:v>
                </c:pt>
                <c:pt idx="7">
                  <c:v>2.16644584523162</c:v>
                </c:pt>
                <c:pt idx="8">
                  <c:v>2.14835820803573</c:v>
                </c:pt>
                <c:pt idx="9">
                  <c:v>2.13265339515095</c:v>
                </c:pt>
                <c:pt idx="10">
                  <c:v>4.05700016971572</c:v>
                </c:pt>
                <c:pt idx="11">
                  <c:v>4.16826460595061</c:v>
                </c:pt>
                <c:pt idx="12">
                  <c:v>4.29010811290612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20.6720490894815</c:v>
                </c:pt>
                <c:pt idx="2">
                  <c:v>13.6296515900618</c:v>
                </c:pt>
                <c:pt idx="3">
                  <c:v>13.0577357872008</c:v>
                </c:pt>
                <c:pt idx="4">
                  <c:v>12.2892981270422</c:v>
                </c:pt>
                <c:pt idx="5">
                  <c:v>11.3748726905122</c:v>
                </c:pt>
                <c:pt idx="6">
                  <c:v>10.3478898604222</c:v>
                </c:pt>
                <c:pt idx="7">
                  <c:v>9.23097790455157</c:v>
                </c:pt>
                <c:pt idx="8">
                  <c:v>8.03951395303552</c:v>
                </c:pt>
                <c:pt idx="9">
                  <c:v>5.70377992228244</c:v>
                </c:pt>
                <c:pt idx="10">
                  <c:v>3.01637421276688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20.794562070237</c:v>
                </c:pt>
                <c:pt idx="2">
                  <c:v>1.06269390355217</c:v>
                </c:pt>
                <c:pt idx="3">
                  <c:v>0.823081939366976</c:v>
                </c:pt>
                <c:pt idx="4">
                  <c:v>0.648796800988536</c:v>
                </c:pt>
                <c:pt idx="5">
                  <c:v>0.516519084904176</c:v>
                </c:pt>
                <c:pt idx="6">
                  <c:v>0.412676321170131</c:v>
                </c:pt>
                <c:pt idx="7">
                  <c:v>0.328870658046053</c:v>
                </c:pt>
                <c:pt idx="8">
                  <c:v>0.259589996576852</c:v>
                </c:pt>
                <c:pt idx="9">
                  <c:v>0.468485948724117</c:v>
                </c:pt>
                <c:pt idx="10">
                  <c:v>0.253865590173962</c:v>
                </c:pt>
                <c:pt idx="11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0.122512980755449</c:v>
                </c:pt>
                <c:pt idx="2">
                  <c:v>8.1050914029719</c:v>
                </c:pt>
                <c:pt idx="3">
                  <c:v>1.39499774222802</c:v>
                </c:pt>
                <c:pt idx="4">
                  <c:v>1.41723446114711</c:v>
                </c:pt>
                <c:pt idx="5">
                  <c:v>1.43094452143421</c:v>
                </c:pt>
                <c:pt idx="6">
                  <c:v>1.43965915126012</c:v>
                </c:pt>
                <c:pt idx="7">
                  <c:v>1.44578261391665</c:v>
                </c:pt>
                <c:pt idx="8">
                  <c:v>1.45105394809291</c:v>
                </c:pt>
                <c:pt idx="9">
                  <c:v>2.80421997947719</c:v>
                </c:pt>
                <c:pt idx="10">
                  <c:v>2.94127129968952</c:v>
                </c:pt>
                <c:pt idx="11">
                  <c:v>3.0808659431653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31.6889778528503</c:v>
                </c:pt>
                <c:pt idx="2">
                  <c:v>20.5467737087845</c:v>
                </c:pt>
                <c:pt idx="3">
                  <c:v>19.2782828788832</c:v>
                </c:pt>
                <c:pt idx="4">
                  <c:v>17.8437031645569</c:v>
                </c:pt>
                <c:pt idx="5">
                  <c:v>16.2898967900875</c:v>
                </c:pt>
                <c:pt idx="6">
                  <c:v>14.647019471294</c:v>
                </c:pt>
                <c:pt idx="7">
                  <c:v>12.9347300272211</c:v>
                </c:pt>
                <c:pt idx="8">
                  <c:v>11.1656642202659</c:v>
                </c:pt>
                <c:pt idx="9">
                  <c:v>7.76829763470008</c:v>
                </c:pt>
                <c:pt idx="10">
                  <c:v>4.04111172382606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32.095413082116</c:v>
                </c:pt>
                <c:pt idx="2">
                  <c:v>1.06269390355217</c:v>
                </c:pt>
                <c:pt idx="3">
                  <c:v>0.823081939366976</c:v>
                </c:pt>
                <c:pt idx="4">
                  <c:v>0.648796800988536</c:v>
                </c:pt>
                <c:pt idx="5">
                  <c:v>0.516519084904176</c:v>
                </c:pt>
                <c:pt idx="6">
                  <c:v>0.412676321170131</c:v>
                </c:pt>
                <c:pt idx="7">
                  <c:v>0.328870658046053</c:v>
                </c:pt>
                <c:pt idx="8">
                  <c:v>0.259589996576852</c:v>
                </c:pt>
                <c:pt idx="9">
                  <c:v>0.468485948724117</c:v>
                </c:pt>
                <c:pt idx="10">
                  <c:v>0.253865590173962</c:v>
                </c:pt>
                <c:pt idx="11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0.406435229265693</c:v>
                </c:pt>
                <c:pt idx="2">
                  <c:v>12.204898047618</c:v>
                </c:pt>
                <c:pt idx="3">
                  <c:v>2.09157276926824</c:v>
                </c:pt>
                <c:pt idx="4">
                  <c:v>2.08337651531483</c:v>
                </c:pt>
                <c:pt idx="5">
                  <c:v>2.07032545937359</c:v>
                </c:pt>
                <c:pt idx="6">
                  <c:v>2.05555363996366</c:v>
                </c:pt>
                <c:pt idx="7">
                  <c:v>2.04116010211888</c:v>
                </c:pt>
                <c:pt idx="8">
                  <c:v>2.02865580353207</c:v>
                </c:pt>
                <c:pt idx="9">
                  <c:v>3.86585253428995</c:v>
                </c:pt>
                <c:pt idx="10">
                  <c:v>3.98105150104799</c:v>
                </c:pt>
                <c:pt idx="11">
                  <c:v>4.10560345422448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20.006472671709</c:v>
                </c:pt>
                <c:pt idx="2">
                  <c:v>12.0034057589211</c:v>
                </c:pt>
                <c:pt idx="3">
                  <c:v>11.3478735330367</c:v>
                </c:pt>
                <c:pt idx="4">
                  <c:v>10.5418177483143</c:v>
                </c:pt>
                <c:pt idx="5">
                  <c:v>9.61922381587619</c:v>
                </c:pt>
                <c:pt idx="6">
                  <c:v>8.60322329990333</c:v>
                </c:pt>
                <c:pt idx="7">
                  <c:v>7.50965796913621</c:v>
                </c:pt>
                <c:pt idx="8">
                  <c:v>5.35386166171216</c:v>
                </c:pt>
                <c:pt idx="9">
                  <c:v>2.8426898867598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20.1219136577001</c:v>
                </c:pt>
                <c:pt idx="2">
                  <c:v>0.823081939366976</c:v>
                </c:pt>
                <c:pt idx="3">
                  <c:v>0.648796800988536</c:v>
                </c:pt>
                <c:pt idx="4">
                  <c:v>0.516519084904176</c:v>
                </c:pt>
                <c:pt idx="5">
                  <c:v>0.412676321170131</c:v>
                </c:pt>
                <c:pt idx="6">
                  <c:v>0.328870658046053</c:v>
                </c:pt>
                <c:pt idx="7">
                  <c:v>0.259589996576852</c:v>
                </c:pt>
                <c:pt idx="8">
                  <c:v>0.468485948724117</c:v>
                </c:pt>
                <c:pt idx="9">
                  <c:v>0.253865590173962</c:v>
                </c:pt>
                <c:pt idx="10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0.115440985991097</c:v>
                </c:pt>
                <c:pt idx="2">
                  <c:v>8.82614885215483</c:v>
                </c:pt>
                <c:pt idx="3">
                  <c:v>1.30432902687301</c:v>
                </c:pt>
                <c:pt idx="4">
                  <c:v>1.3225748696265</c:v>
                </c:pt>
                <c:pt idx="5">
                  <c:v>1.33527025360828</c:v>
                </c:pt>
                <c:pt idx="6">
                  <c:v>1.34487117401892</c:v>
                </c:pt>
                <c:pt idx="7">
                  <c:v>1.35315532734397</c:v>
                </c:pt>
                <c:pt idx="8">
                  <c:v>2.62428225614817</c:v>
                </c:pt>
                <c:pt idx="9">
                  <c:v>2.76503736512632</c:v>
                </c:pt>
                <c:pt idx="10">
                  <c:v>2.90718161715821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30.9432954522283</c:v>
                </c:pt>
                <c:pt idx="2">
                  <c:v>18.3067766837266</c:v>
                </c:pt>
                <c:pt idx="3">
                  <c:v>16.9762330168637</c:v>
                </c:pt>
                <c:pt idx="4">
                  <c:v>15.5222832198171</c:v>
                </c:pt>
                <c:pt idx="5">
                  <c:v>13.9755944359739</c:v>
                </c:pt>
                <c:pt idx="6">
                  <c:v>12.3562892438841</c:v>
                </c:pt>
                <c:pt idx="7">
                  <c:v>10.677431544451</c:v>
                </c:pt>
                <c:pt idx="8">
                  <c:v>7.4458675143163</c:v>
                </c:pt>
                <c:pt idx="9">
                  <c:v>3.88107132452832</c:v>
                </c:pt>
                <c:pt idx="10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31.3296416747162</c:v>
                </c:pt>
                <c:pt idx="2">
                  <c:v>0.823081939366976</c:v>
                </c:pt>
                <c:pt idx="3">
                  <c:v>0.648796800988536</c:v>
                </c:pt>
                <c:pt idx="4">
                  <c:v>0.516519084904176</c:v>
                </c:pt>
                <c:pt idx="5">
                  <c:v>0.412676321170131</c:v>
                </c:pt>
                <c:pt idx="6">
                  <c:v>0.328870658046053</c:v>
                </c:pt>
                <c:pt idx="7">
                  <c:v>0.259589996576852</c:v>
                </c:pt>
                <c:pt idx="8">
                  <c:v>0.468485948724117</c:v>
                </c:pt>
                <c:pt idx="9">
                  <c:v>0.253865590173962</c:v>
                </c:pt>
                <c:pt idx="10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0.386346222487936</c:v>
                </c:pt>
                <c:pt idx="2">
                  <c:v>13.4596007078687</c:v>
                </c:pt>
                <c:pt idx="3">
                  <c:v>1.97934046785148</c:v>
                </c:pt>
                <c:pt idx="4">
                  <c:v>1.97046888195073</c:v>
                </c:pt>
                <c:pt idx="5">
                  <c:v>1.95936510501336</c:v>
                </c:pt>
                <c:pt idx="6">
                  <c:v>1.94817585013586</c:v>
                </c:pt>
                <c:pt idx="7">
                  <c:v>1.93844769600992</c:v>
                </c:pt>
                <c:pt idx="8">
                  <c:v>3.70004997885884</c:v>
                </c:pt>
                <c:pt idx="9">
                  <c:v>3.81866177996194</c:v>
                </c:pt>
                <c:pt idx="10">
                  <c:v>3.94556305492673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19.2337340865135</c:v>
                </c:pt>
                <c:pt idx="2">
                  <c:v>10.4924107805431</c:v>
                </c:pt>
                <c:pt idx="3">
                  <c:v>9.78482937307041</c:v>
                </c:pt>
                <c:pt idx="4">
                  <c:v>8.957092547918</c:v>
                </c:pt>
                <c:pt idx="5">
                  <c:v>8.03278920948083</c:v>
                </c:pt>
                <c:pt idx="6">
                  <c:v>7.02818333877507</c:v>
                </c:pt>
                <c:pt idx="7">
                  <c:v>5.03589457200442</c:v>
                </c:pt>
                <c:pt idx="8">
                  <c:v>2.68486474331539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19.3425791802847</c:v>
                </c:pt>
                <c:pt idx="2">
                  <c:v>0.648796800988536</c:v>
                </c:pt>
                <c:pt idx="3">
                  <c:v>0.516519084904176</c:v>
                </c:pt>
                <c:pt idx="4">
                  <c:v>0.412676321170131</c:v>
                </c:pt>
                <c:pt idx="5">
                  <c:v>0.328870658046053</c:v>
                </c:pt>
                <c:pt idx="6">
                  <c:v>0.259589996576852</c:v>
                </c:pt>
                <c:pt idx="7">
                  <c:v>0.468485948724117</c:v>
                </c:pt>
                <c:pt idx="8">
                  <c:v>0.253865590173962</c:v>
                </c:pt>
                <c:pt idx="9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0.108845093771202</c:v>
                </c:pt>
                <c:pt idx="2">
                  <c:v>9.39012010695899</c:v>
                </c:pt>
                <c:pt idx="3">
                  <c:v>1.22410049237686</c:v>
                </c:pt>
                <c:pt idx="4">
                  <c:v>1.24041314632254</c:v>
                </c:pt>
                <c:pt idx="5">
                  <c:v>1.25317399648322</c:v>
                </c:pt>
                <c:pt idx="6">
                  <c:v>1.26419586728261</c:v>
                </c:pt>
                <c:pt idx="7">
                  <c:v>2.46077471549477</c:v>
                </c:pt>
                <c:pt idx="8">
                  <c:v>2.60489541886299</c:v>
                </c:pt>
                <c:pt idx="9">
                  <c:v>2.74935647371381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511282.386677487</c:v>
                </c:pt>
                <c:pt idx="1">
                  <c:v>5112823.86677485</c:v>
                </c:pt>
                <c:pt idx="2">
                  <c:v>4846025.51121824</c:v>
                </c:pt>
                <c:pt idx="3">
                  <c:v>4625182.9261292</c:v>
                </c:pt>
                <c:pt idx="4">
                  <c:v>4562861.39898959</c:v>
                </c:pt>
                <c:pt idx="5">
                  <c:v>4447273.57427671</c:v>
                </c:pt>
                <c:pt idx="6">
                  <c:v>4389569.91302588</c:v>
                </c:pt>
                <c:pt idx="7">
                  <c:v>4278102.23988694</c:v>
                </c:pt>
                <c:pt idx="8">
                  <c:v>4222345.63768823</c:v>
                </c:pt>
                <c:pt idx="9">
                  <c:v>4113016.73573558</c:v>
                </c:pt>
                <c:pt idx="10">
                  <c:v>4058392.9106592</c:v>
                </c:pt>
                <c:pt idx="11">
                  <c:v>3950503.22558567</c:v>
                </c:pt>
                <c:pt idx="12">
                  <c:v>3896660.81827296</c:v>
                </c:pt>
                <c:pt idx="13">
                  <c:v>3789877.67934479</c:v>
                </c:pt>
                <c:pt idx="14">
                  <c:v>3736634.36320001</c:v>
                </c:pt>
                <c:pt idx="15">
                  <c:v>3630772.07318877</c:v>
                </c:pt>
                <c:pt idx="16">
                  <c:v>3578022.48325354</c:v>
                </c:pt>
                <c:pt idx="17">
                  <c:v>3472968.05321742</c:v>
                </c:pt>
                <c:pt idx="18">
                  <c:v>3420647.68122334</c:v>
                </c:pt>
                <c:pt idx="19">
                  <c:v>3316330.14144543</c:v>
                </c:pt>
                <c:pt idx="20">
                  <c:v>3264398.97818346</c:v>
                </c:pt>
                <c:pt idx="21">
                  <c:v>3160774.95859384</c:v>
                </c:pt>
                <c:pt idx="22">
                  <c:v>3109209.36051591</c:v>
                </c:pt>
                <c:pt idx="23">
                  <c:v>3006255.81412932</c:v>
                </c:pt>
                <c:pt idx="24">
                  <c:v>2955044.27125903</c:v>
                </c:pt>
                <c:pt idx="25">
                  <c:v>2852754.80201855</c:v>
                </c:pt>
                <c:pt idx="26">
                  <c:v>2802727.74408417</c:v>
                </c:pt>
                <c:pt idx="27">
                  <c:v>2702736.92740442</c:v>
                </c:pt>
                <c:pt idx="28">
                  <c:v>2653954.66923026</c:v>
                </c:pt>
                <c:pt idx="29">
                  <c:v>2556411.93338743</c:v>
                </c:pt>
                <c:pt idx="30">
                  <c:v>2322146.34011691</c:v>
                </c:pt>
                <c:pt idx="31">
                  <c:v>2200425.3955993</c:v>
                </c:pt>
                <c:pt idx="32">
                  <c:v>2096392.08482718</c:v>
                </c:pt>
                <c:pt idx="33">
                  <c:v>2081383.50234413</c:v>
                </c:pt>
                <c:pt idx="34">
                  <c:v>2080753.12360363</c:v>
                </c:pt>
                <c:pt idx="35">
                  <c:v>2036213.83750116</c:v>
                </c:pt>
                <c:pt idx="36">
                  <c:v>2035224.33317686</c:v>
                </c:pt>
                <c:pt idx="37">
                  <c:v>1998036.10642214</c:v>
                </c:pt>
                <c:pt idx="38">
                  <c:v>1996766.28623085</c:v>
                </c:pt>
                <c:pt idx="39">
                  <c:v>1959404.81512485</c:v>
                </c:pt>
                <c:pt idx="40">
                  <c:v>1957921.81422741</c:v>
                </c:pt>
                <c:pt idx="41">
                  <c:v>1919483.14725234</c:v>
                </c:pt>
                <c:pt idx="42">
                  <c:v>1917833.64926844</c:v>
                </c:pt>
                <c:pt idx="43">
                  <c:v>1878118.79155007</c:v>
                </c:pt>
                <c:pt idx="44">
                  <c:v>1876357.8570123</c:v>
                </c:pt>
                <c:pt idx="45">
                  <c:v>1835524.33443507</c:v>
                </c:pt>
                <c:pt idx="46">
                  <c:v>1833685.11852902</c:v>
                </c:pt>
                <c:pt idx="47">
                  <c:v>1791844.96004651</c:v>
                </c:pt>
                <c:pt idx="48">
                  <c:v>1789946.43675534</c:v>
                </c:pt>
                <c:pt idx="49">
                  <c:v>1747257.05297715</c:v>
                </c:pt>
                <c:pt idx="50">
                  <c:v>1745330.09282308</c:v>
                </c:pt>
                <c:pt idx="51">
                  <c:v>1702113.75317567</c:v>
                </c:pt>
                <c:pt idx="52">
                  <c:v>1700179.54315895</c:v>
                </c:pt>
                <c:pt idx="53">
                  <c:v>1656712.37181683</c:v>
                </c:pt>
                <c:pt idx="54">
                  <c:v>1654851.48818307</c:v>
                </c:pt>
                <c:pt idx="55">
                  <c:v>1611385.06513313</c:v>
                </c:pt>
                <c:pt idx="56">
                  <c:v>1609589.50399511</c:v>
                </c:pt>
                <c:pt idx="57">
                  <c:v>1566376.61781833</c:v>
                </c:pt>
                <c:pt idx="58">
                  <c:v>1555637.57150777</c:v>
                </c:pt>
                <c:pt idx="59">
                  <c:v>1467654.81060934</c:v>
                </c:pt>
                <c:pt idx="60">
                  <c:v>1415186.33551653</c:v>
                </c:pt>
                <c:pt idx="61">
                  <c:v>1375091.40716926</c:v>
                </c:pt>
                <c:pt idx="62">
                  <c:v>1334498.44726888</c:v>
                </c:pt>
                <c:pt idx="63">
                  <c:v>1326084.33377226</c:v>
                </c:pt>
                <c:pt idx="64">
                  <c:v>1330469.64263756</c:v>
                </c:pt>
                <c:pt idx="65">
                  <c:v>1302246.73772868</c:v>
                </c:pt>
                <c:pt idx="66">
                  <c:v>1302406.01491564</c:v>
                </c:pt>
                <c:pt idx="67">
                  <c:v>1282868.80420061</c:v>
                </c:pt>
                <c:pt idx="68">
                  <c:v>1283216.30717985</c:v>
                </c:pt>
                <c:pt idx="69">
                  <c:v>1261662.64671278</c:v>
                </c:pt>
                <c:pt idx="70">
                  <c:v>1262111.09164732</c:v>
                </c:pt>
                <c:pt idx="71">
                  <c:v>1238921.95040794</c:v>
                </c:pt>
                <c:pt idx="72">
                  <c:v>1239411.11304488</c:v>
                </c:pt>
                <c:pt idx="73">
                  <c:v>1215044.25487346</c:v>
                </c:pt>
                <c:pt idx="74">
                  <c:v>1215542.78217518</c:v>
                </c:pt>
                <c:pt idx="75">
                  <c:v>1190463.9748002</c:v>
                </c:pt>
                <c:pt idx="76">
                  <c:v>1180198.62102009</c:v>
                </c:pt>
                <c:pt idx="77">
                  <c:v>1180632.51526611</c:v>
                </c:pt>
                <c:pt idx="78">
                  <c:v>1158055.98715649</c:v>
                </c:pt>
                <c:pt idx="79">
                  <c:v>1158410.47613069</c:v>
                </c:pt>
                <c:pt idx="80">
                  <c:v>1133513.59627633</c:v>
                </c:pt>
                <c:pt idx="81">
                  <c:v>1109587.59100472</c:v>
                </c:pt>
                <c:pt idx="82">
                  <c:v>1100290.16545502</c:v>
                </c:pt>
                <c:pt idx="83">
                  <c:v>1100589.80070876</c:v>
                </c:pt>
                <c:pt idx="84">
                  <c:v>1079648.93177355</c:v>
                </c:pt>
                <c:pt idx="85">
                  <c:v>1058445.5642059</c:v>
                </c:pt>
                <c:pt idx="86">
                  <c:v>1050898.80118337</c:v>
                </c:pt>
                <c:pt idx="87">
                  <c:v>1048567.62140375</c:v>
                </c:pt>
                <c:pt idx="88">
                  <c:v>1013716.01893478</c:v>
                </c:pt>
                <c:pt idx="89">
                  <c:v>988449.552824408</c:v>
                </c:pt>
                <c:pt idx="90">
                  <c:v>965450.161480759</c:v>
                </c:pt>
                <c:pt idx="91">
                  <c:v>944281.136871644</c:v>
                </c:pt>
                <c:pt idx="92">
                  <c:v>931942.318615807</c:v>
                </c:pt>
                <c:pt idx="93">
                  <c:v>932727.970567229</c:v>
                </c:pt>
                <c:pt idx="94">
                  <c:v>924924.149118296</c:v>
                </c:pt>
                <c:pt idx="95">
                  <c:v>926888.704546726</c:v>
                </c:pt>
                <c:pt idx="96">
                  <c:v>911850.915445241</c:v>
                </c:pt>
                <c:pt idx="97">
                  <c:v>902047.200443818</c:v>
                </c:pt>
                <c:pt idx="98">
                  <c:v>904091.521841017</c:v>
                </c:pt>
                <c:pt idx="99">
                  <c:v>890641.251021822</c:v>
                </c:pt>
                <c:pt idx="100">
                  <c:v>890068.131695233</c:v>
                </c:pt>
                <c:pt idx="101">
                  <c:v>891969.004387113</c:v>
                </c:pt>
                <c:pt idx="102">
                  <c:v>876508.712788838</c:v>
                </c:pt>
                <c:pt idx="103">
                  <c:v>862960.28655535</c:v>
                </c:pt>
                <c:pt idx="104">
                  <c:v>860882.29727254</c:v>
                </c:pt>
                <c:pt idx="105">
                  <c:v>860156.238299398</c:v>
                </c:pt>
                <c:pt idx="106">
                  <c:v>845065.414307167</c:v>
                </c:pt>
                <c:pt idx="107">
                  <c:v>842307.518394226</c:v>
                </c:pt>
                <c:pt idx="108">
                  <c:v>843650.123009649</c:v>
                </c:pt>
                <c:pt idx="109">
                  <c:v>828197.063466749</c:v>
                </c:pt>
                <c:pt idx="110">
                  <c:v>813577.438352106</c:v>
                </c:pt>
                <c:pt idx="111">
                  <c:v>799362.033114721</c:v>
                </c:pt>
                <c:pt idx="112">
                  <c:v>795017.086928749</c:v>
                </c:pt>
                <c:pt idx="113">
                  <c:v>795989.027311894</c:v>
                </c:pt>
                <c:pt idx="114">
                  <c:v>782683.916539786</c:v>
                </c:pt>
                <c:pt idx="115">
                  <c:v>770746.610045669</c:v>
                </c:pt>
                <c:pt idx="116">
                  <c:v>767134.934085022</c:v>
                </c:pt>
                <c:pt idx="117">
                  <c:v>765919.505522588</c:v>
                </c:pt>
                <c:pt idx="118">
                  <c:v>746667.84593748</c:v>
                </c:pt>
                <c:pt idx="119">
                  <c:v>735828.156044393</c:v>
                </c:pt>
                <c:pt idx="120">
                  <c:v>723354.524411916</c:v>
                </c:pt>
                <c:pt idx="121">
                  <c:v>714837.632689037</c:v>
                </c:pt>
                <c:pt idx="122">
                  <c:v>712149.791483185</c:v>
                </c:pt>
                <c:pt idx="123">
                  <c:v>712226.2209122</c:v>
                </c:pt>
                <c:pt idx="124">
                  <c:v>706379.926635894</c:v>
                </c:pt>
                <c:pt idx="125">
                  <c:v>706325.224514704</c:v>
                </c:pt>
                <c:pt idx="126">
                  <c:v>697373.900393062</c:v>
                </c:pt>
                <c:pt idx="127">
                  <c:v>690244.24853539</c:v>
                </c:pt>
                <c:pt idx="128">
                  <c:v>690294.352705996</c:v>
                </c:pt>
                <c:pt idx="129">
                  <c:v>682130.457320679</c:v>
                </c:pt>
                <c:pt idx="130">
                  <c:v>679651.730790525</c:v>
                </c:pt>
                <c:pt idx="131">
                  <c:v>679584.62246907</c:v>
                </c:pt>
                <c:pt idx="132">
                  <c:v>667369.019364369</c:v>
                </c:pt>
                <c:pt idx="133">
                  <c:v>662619.236879039</c:v>
                </c:pt>
                <c:pt idx="134">
                  <c:v>662979.869220099</c:v>
                </c:pt>
                <c:pt idx="135">
                  <c:v>653186.300731715</c:v>
                </c:pt>
                <c:pt idx="136">
                  <c:v>649057.028787249</c:v>
                </c:pt>
                <c:pt idx="137">
                  <c:v>649529.852348042</c:v>
                </c:pt>
                <c:pt idx="138">
                  <c:v>646487.462577023</c:v>
                </c:pt>
                <c:pt idx="139">
                  <c:v>646175.403983495</c:v>
                </c:pt>
                <c:pt idx="140">
                  <c:v>634393.953130436</c:v>
                </c:pt>
                <c:pt idx="141">
                  <c:v>627099.692253517</c:v>
                </c:pt>
                <c:pt idx="142">
                  <c:v>626171.07291084</c:v>
                </c:pt>
                <c:pt idx="143">
                  <c:v>625775.397733465</c:v>
                </c:pt>
                <c:pt idx="144">
                  <c:v>617695.142505598</c:v>
                </c:pt>
                <c:pt idx="145">
                  <c:v>611428.929792136</c:v>
                </c:pt>
                <c:pt idx="146">
                  <c:v>604840.625924419</c:v>
                </c:pt>
                <c:pt idx="147">
                  <c:v>597210.36473898</c:v>
                </c:pt>
                <c:pt idx="148">
                  <c:v>589691.517818307</c:v>
                </c:pt>
                <c:pt idx="149">
                  <c:v>579562.423061148</c:v>
                </c:pt>
                <c:pt idx="150">
                  <c:v>573930.94246497</c:v>
                </c:pt>
                <c:pt idx="151">
                  <c:v>572418.194159185</c:v>
                </c:pt>
                <c:pt idx="152">
                  <c:v>572612.649097625</c:v>
                </c:pt>
                <c:pt idx="153">
                  <c:v>569484.846102951</c:v>
                </c:pt>
                <c:pt idx="154">
                  <c:v>569759.454742396</c:v>
                </c:pt>
                <c:pt idx="155">
                  <c:v>564221.129350694</c:v>
                </c:pt>
                <c:pt idx="156">
                  <c:v>560898.49909583</c:v>
                </c:pt>
                <c:pt idx="157">
                  <c:v>561362.718075728</c:v>
                </c:pt>
                <c:pt idx="158">
                  <c:v>556904.162259</c:v>
                </c:pt>
                <c:pt idx="159">
                  <c:v>556936.890763768</c:v>
                </c:pt>
                <c:pt idx="160">
                  <c:v>555812.816579854</c:v>
                </c:pt>
                <c:pt idx="161">
                  <c:v>555623.977555073</c:v>
                </c:pt>
                <c:pt idx="162">
                  <c:v>548860.662051665</c:v>
                </c:pt>
                <c:pt idx="163">
                  <c:v>546854.397194015</c:v>
                </c:pt>
                <c:pt idx="164">
                  <c:v>546517.823062878</c:v>
                </c:pt>
                <c:pt idx="165">
                  <c:v>541951.463406905</c:v>
                </c:pt>
                <c:pt idx="166">
                  <c:v>538374.586198883</c:v>
                </c:pt>
                <c:pt idx="167">
                  <c:v>538218.321391372</c:v>
                </c:pt>
                <c:pt idx="168">
                  <c:v>535127.766095093</c:v>
                </c:pt>
                <c:pt idx="169">
                  <c:v>535407.361430831</c:v>
                </c:pt>
                <c:pt idx="170">
                  <c:v>528240.827958389</c:v>
                </c:pt>
                <c:pt idx="171">
                  <c:v>524670.02159455</c:v>
                </c:pt>
                <c:pt idx="172">
                  <c:v>525219.126536714</c:v>
                </c:pt>
                <c:pt idx="173">
                  <c:v>523093.905955048</c:v>
                </c:pt>
                <c:pt idx="174">
                  <c:v>524167.769052759</c:v>
                </c:pt>
                <c:pt idx="175">
                  <c:v>518923.314086526</c:v>
                </c:pt>
                <c:pt idx="176">
                  <c:v>511322.961271741</c:v>
                </c:pt>
                <c:pt idx="177">
                  <c:v>507460.064531036</c:v>
                </c:pt>
                <c:pt idx="178">
                  <c:v>507669.872473368</c:v>
                </c:pt>
                <c:pt idx="179">
                  <c:v>505344.793517743</c:v>
                </c:pt>
                <c:pt idx="180">
                  <c:v>504793.419975566</c:v>
                </c:pt>
                <c:pt idx="181">
                  <c:v>505480.530600451</c:v>
                </c:pt>
                <c:pt idx="182">
                  <c:v>505159.258326951</c:v>
                </c:pt>
                <c:pt idx="183">
                  <c:v>505253.282527273</c:v>
                </c:pt>
                <c:pt idx="184">
                  <c:v>503091.469333946</c:v>
                </c:pt>
                <c:pt idx="185">
                  <c:v>503375.459796894</c:v>
                </c:pt>
                <c:pt idx="186">
                  <c:v>499082.668313328</c:v>
                </c:pt>
                <c:pt idx="187">
                  <c:v>496665.875884441</c:v>
                </c:pt>
                <c:pt idx="188">
                  <c:v>496411.762831069</c:v>
                </c:pt>
                <c:pt idx="189">
                  <c:v>493009.530610114</c:v>
                </c:pt>
                <c:pt idx="190">
                  <c:v>493395.133433969</c:v>
                </c:pt>
                <c:pt idx="191">
                  <c:v>489292.877410479</c:v>
                </c:pt>
                <c:pt idx="192">
                  <c:v>488651.662860198</c:v>
                </c:pt>
                <c:pt idx="193">
                  <c:v>489172.864578007</c:v>
                </c:pt>
                <c:pt idx="194">
                  <c:v>485628.37986407</c:v>
                </c:pt>
                <c:pt idx="195">
                  <c:v>486369.112789869</c:v>
                </c:pt>
                <c:pt idx="196">
                  <c:v>485006.421403424</c:v>
                </c:pt>
                <c:pt idx="197">
                  <c:v>485874.709076941</c:v>
                </c:pt>
                <c:pt idx="198">
                  <c:v>484494.605639832</c:v>
                </c:pt>
                <c:pt idx="199">
                  <c:v>483497.95383894</c:v>
                </c:pt>
                <c:pt idx="200">
                  <c:v>481920.36346916</c:v>
                </c:pt>
                <c:pt idx="201">
                  <c:v>481999.705100681</c:v>
                </c:pt>
                <c:pt idx="202">
                  <c:v>481009.038354911</c:v>
                </c:pt>
                <c:pt idx="203">
                  <c:v>481797.299179997</c:v>
                </c:pt>
                <c:pt idx="204">
                  <c:v>479689.435038177</c:v>
                </c:pt>
                <c:pt idx="205">
                  <c:v>482571.724209861</c:v>
                </c:pt>
                <c:pt idx="206">
                  <c:v>484152.229269135</c:v>
                </c:pt>
                <c:pt idx="207">
                  <c:v>484394.650708288</c:v>
                </c:pt>
                <c:pt idx="208">
                  <c:v>480916.093987061</c:v>
                </c:pt>
                <c:pt idx="209">
                  <c:v>481323.826278396</c:v>
                </c:pt>
                <c:pt idx="210">
                  <c:v>478722.555762494</c:v>
                </c:pt>
                <c:pt idx="211">
                  <c:v>478779.286688444</c:v>
                </c:pt>
                <c:pt idx="212">
                  <c:v>477198.049976155</c:v>
                </c:pt>
                <c:pt idx="213">
                  <c:v>477343.9225546</c:v>
                </c:pt>
                <c:pt idx="214">
                  <c:v>477263.690043844</c:v>
                </c:pt>
                <c:pt idx="215">
                  <c:v>476617.659905374</c:v>
                </c:pt>
                <c:pt idx="216">
                  <c:v>477906.012150761</c:v>
                </c:pt>
                <c:pt idx="217">
                  <c:v>478389.766125976</c:v>
                </c:pt>
                <c:pt idx="218">
                  <c:v>477359.735695076</c:v>
                </c:pt>
                <c:pt idx="219">
                  <c:v>477618.083135844</c:v>
                </c:pt>
                <c:pt idx="220">
                  <c:v>479437.380919893</c:v>
                </c:pt>
                <c:pt idx="221">
                  <c:v>477186.881336855</c:v>
                </c:pt>
                <c:pt idx="222">
                  <c:v>474971.709687485</c:v>
                </c:pt>
                <c:pt idx="223">
                  <c:v>475625.086533032</c:v>
                </c:pt>
                <c:pt idx="224">
                  <c:v>477252.81816429</c:v>
                </c:pt>
                <c:pt idx="225">
                  <c:v>474379.619640697</c:v>
                </c:pt>
                <c:pt idx="226">
                  <c:v>475139.690768212</c:v>
                </c:pt>
                <c:pt idx="227">
                  <c:v>475893.495873097</c:v>
                </c:pt>
                <c:pt idx="228">
                  <c:v>474987.502351312</c:v>
                </c:pt>
                <c:pt idx="229">
                  <c:v>475417.172855532</c:v>
                </c:pt>
                <c:pt idx="230">
                  <c:v>476295.448756563</c:v>
                </c:pt>
                <c:pt idx="231">
                  <c:v>475855.735554449</c:v>
                </c:pt>
                <c:pt idx="232">
                  <c:v>474064.56914852</c:v>
                </c:pt>
                <c:pt idx="233">
                  <c:v>475015.131481106</c:v>
                </c:pt>
                <c:pt idx="234">
                  <c:v>471527.133913379</c:v>
                </c:pt>
                <c:pt idx="235">
                  <c:v>477192.735101358</c:v>
                </c:pt>
                <c:pt idx="236">
                  <c:v>477076.30926527</c:v>
                </c:pt>
                <c:pt idx="237">
                  <c:v>476520.657152184</c:v>
                </c:pt>
                <c:pt idx="238">
                  <c:v>475311.994398062</c:v>
                </c:pt>
                <c:pt idx="239">
                  <c:v>477293.682838622</c:v>
                </c:pt>
                <c:pt idx="240">
                  <c:v>479934.978033214</c:v>
                </c:pt>
                <c:pt idx="241">
                  <c:v>476899.128867516</c:v>
                </c:pt>
                <c:pt idx="242">
                  <c:v>476766.961115897</c:v>
                </c:pt>
                <c:pt idx="243">
                  <c:v>476588.327789608</c:v>
                </c:pt>
                <c:pt idx="244">
                  <c:v>476688.748287072</c:v>
                </c:pt>
                <c:pt idx="245">
                  <c:v>476488.843485937</c:v>
                </c:pt>
                <c:pt idx="246">
                  <c:v>474552.053083205</c:v>
                </c:pt>
                <c:pt idx="247">
                  <c:v>475934.077368527</c:v>
                </c:pt>
                <c:pt idx="248">
                  <c:v>476051.121005737</c:v>
                </c:pt>
                <c:pt idx="249">
                  <c:v>475689.869892592</c:v>
                </c:pt>
                <c:pt idx="250">
                  <c:v>477595.517866544</c:v>
                </c:pt>
                <c:pt idx="251">
                  <c:v>476321.929729182</c:v>
                </c:pt>
                <c:pt idx="252">
                  <c:v>475977.431431265</c:v>
                </c:pt>
                <c:pt idx="253">
                  <c:v>477264.839926498</c:v>
                </c:pt>
                <c:pt idx="254">
                  <c:v>477303.705294106</c:v>
                </c:pt>
                <c:pt idx="255">
                  <c:v>475918.689878315</c:v>
                </c:pt>
                <c:pt idx="256">
                  <c:v>477583.83841487</c:v>
                </c:pt>
                <c:pt idx="257">
                  <c:v>478180.139526618</c:v>
                </c:pt>
                <c:pt idx="258">
                  <c:v>479018.294383054</c:v>
                </c:pt>
                <c:pt idx="259">
                  <c:v>476230.868496553</c:v>
                </c:pt>
                <c:pt idx="260">
                  <c:v>477661.597144509</c:v>
                </c:pt>
                <c:pt idx="261">
                  <c:v>479656.891756493</c:v>
                </c:pt>
                <c:pt idx="262">
                  <c:v>480095.335510713</c:v>
                </c:pt>
                <c:pt idx="263">
                  <c:v>480041.382142579</c:v>
                </c:pt>
                <c:pt idx="264">
                  <c:v>479468.602547369</c:v>
                </c:pt>
                <c:pt idx="265">
                  <c:v>479807.643582163</c:v>
                </c:pt>
                <c:pt idx="266">
                  <c:v>479377.691821054</c:v>
                </c:pt>
                <c:pt idx="267">
                  <c:v>479600.612994593</c:v>
                </c:pt>
                <c:pt idx="268">
                  <c:v>479975.175879624</c:v>
                </c:pt>
                <c:pt idx="269">
                  <c:v>479694.437358906</c:v>
                </c:pt>
                <c:pt idx="270">
                  <c:v>479754.228457315</c:v>
                </c:pt>
                <c:pt idx="271">
                  <c:v>480460.441474667</c:v>
                </c:pt>
                <c:pt idx="272">
                  <c:v>479895.759482858</c:v>
                </c:pt>
                <c:pt idx="273">
                  <c:v>480458.632088017</c:v>
                </c:pt>
                <c:pt idx="274">
                  <c:v>480498.56270352</c:v>
                </c:pt>
                <c:pt idx="275">
                  <c:v>479869.198986403</c:v>
                </c:pt>
                <c:pt idx="276">
                  <c:v>480340.013233649</c:v>
                </c:pt>
                <c:pt idx="277">
                  <c:v>480959.682891658</c:v>
                </c:pt>
                <c:pt idx="278">
                  <c:v>480403.692929572</c:v>
                </c:pt>
                <c:pt idx="279">
                  <c:v>480073.449150427</c:v>
                </c:pt>
                <c:pt idx="280">
                  <c:v>480856.422992312</c:v>
                </c:pt>
                <c:pt idx="281">
                  <c:v>481108.845577704</c:v>
                </c:pt>
                <c:pt idx="282">
                  <c:v>481120.745460475</c:v>
                </c:pt>
                <c:pt idx="283">
                  <c:v>479019.316481175</c:v>
                </c:pt>
                <c:pt idx="284">
                  <c:v>479572.941865744</c:v>
                </c:pt>
                <c:pt idx="285">
                  <c:v>477787.412896305</c:v>
                </c:pt>
                <c:pt idx="286">
                  <c:v>478759.455858171</c:v>
                </c:pt>
                <c:pt idx="287">
                  <c:v>478101.027218317</c:v>
                </c:pt>
                <c:pt idx="288">
                  <c:v>479045.567729188</c:v>
                </c:pt>
                <c:pt idx="289">
                  <c:v>478838.513842932</c:v>
                </c:pt>
                <c:pt idx="290">
                  <c:v>478884.220702257</c:v>
                </c:pt>
                <c:pt idx="291">
                  <c:v>478325.67507312</c:v>
                </c:pt>
                <c:pt idx="292">
                  <c:v>477915.281753882</c:v>
                </c:pt>
                <c:pt idx="293">
                  <c:v>476699.333770176</c:v>
                </c:pt>
                <c:pt idx="294">
                  <c:v>478512.628616584</c:v>
                </c:pt>
                <c:pt idx="295">
                  <c:v>477291.706398019</c:v>
                </c:pt>
                <c:pt idx="296">
                  <c:v>477826.749501997</c:v>
                </c:pt>
                <c:pt idx="297">
                  <c:v>478064.973732716</c:v>
                </c:pt>
                <c:pt idx="298">
                  <c:v>478084.709731938</c:v>
                </c:pt>
                <c:pt idx="299">
                  <c:v>477229.513152308</c:v>
                </c:pt>
                <c:pt idx="300">
                  <c:v>477546.599607221</c:v>
                </c:pt>
                <c:pt idx="301">
                  <c:v>477160.919977589</c:v>
                </c:pt>
                <c:pt idx="302">
                  <c:v>477502.947167435</c:v>
                </c:pt>
                <c:pt idx="303">
                  <c:v>476355.534282116</c:v>
                </c:pt>
                <c:pt idx="304">
                  <c:v>476186.973606823</c:v>
                </c:pt>
                <c:pt idx="305">
                  <c:v>474492.794720781</c:v>
                </c:pt>
                <c:pt idx="306">
                  <c:v>476252.258094097</c:v>
                </c:pt>
                <c:pt idx="307">
                  <c:v>475880.070033426</c:v>
                </c:pt>
                <c:pt idx="308">
                  <c:v>475592.856449523</c:v>
                </c:pt>
                <c:pt idx="309">
                  <c:v>475183.466748473</c:v>
                </c:pt>
                <c:pt idx="310">
                  <c:v>475640.869125524</c:v>
                </c:pt>
                <c:pt idx="311">
                  <c:v>474269.807212848</c:v>
                </c:pt>
                <c:pt idx="312">
                  <c:v>476628.573695694</c:v>
                </c:pt>
                <c:pt idx="313">
                  <c:v>476462.937575961</c:v>
                </c:pt>
                <c:pt idx="314">
                  <c:v>476260.598023968</c:v>
                </c:pt>
                <c:pt idx="315">
                  <c:v>477330.825715391</c:v>
                </c:pt>
                <c:pt idx="316">
                  <c:v>476317.235054054</c:v>
                </c:pt>
                <c:pt idx="317">
                  <c:v>476972.470890162</c:v>
                </c:pt>
                <c:pt idx="318">
                  <c:v>477639.722500729</c:v>
                </c:pt>
                <c:pt idx="319">
                  <c:v>476565.308152665</c:v>
                </c:pt>
                <c:pt idx="320">
                  <c:v>476575.535104466</c:v>
                </c:pt>
                <c:pt idx="321">
                  <c:v>476520.750573066</c:v>
                </c:pt>
                <c:pt idx="322">
                  <c:v>475736.73600823</c:v>
                </c:pt>
                <c:pt idx="323">
                  <c:v>476610.425870414</c:v>
                </c:pt>
                <c:pt idx="324">
                  <c:v>477227.624002974</c:v>
                </c:pt>
                <c:pt idx="325">
                  <c:v>476698.402684776</c:v>
                </c:pt>
                <c:pt idx="326">
                  <c:v>476065.283249849</c:v>
                </c:pt>
                <c:pt idx="327">
                  <c:v>475744.498256801</c:v>
                </c:pt>
                <c:pt idx="328">
                  <c:v>475645.096945319</c:v>
                </c:pt>
                <c:pt idx="329">
                  <c:v>476007.310396518</c:v>
                </c:pt>
                <c:pt idx="330">
                  <c:v>476072.463720505</c:v>
                </c:pt>
                <c:pt idx="331">
                  <c:v>476626.018512194</c:v>
                </c:pt>
                <c:pt idx="332">
                  <c:v>475616.415759218</c:v>
                </c:pt>
                <c:pt idx="333">
                  <c:v>474476.457725248</c:v>
                </c:pt>
                <c:pt idx="334">
                  <c:v>475919.183592394</c:v>
                </c:pt>
                <c:pt idx="335">
                  <c:v>476332.933438755</c:v>
                </c:pt>
                <c:pt idx="336">
                  <c:v>476381.61798155</c:v>
                </c:pt>
                <c:pt idx="337">
                  <c:v>475301.103598586</c:v>
                </c:pt>
                <c:pt idx="338">
                  <c:v>476398.822580161</c:v>
                </c:pt>
                <c:pt idx="339">
                  <c:v>475754.317730616</c:v>
                </c:pt>
                <c:pt idx="340">
                  <c:v>477421.136639965</c:v>
                </c:pt>
                <c:pt idx="341">
                  <c:v>476996.500484495</c:v>
                </c:pt>
                <c:pt idx="342">
                  <c:v>476869.21195752</c:v>
                </c:pt>
                <c:pt idx="343">
                  <c:v>476456.065375191</c:v>
                </c:pt>
                <c:pt idx="344">
                  <c:v>476670.963034261</c:v>
                </c:pt>
                <c:pt idx="345">
                  <c:v>476208.555506175</c:v>
                </c:pt>
                <c:pt idx="346">
                  <c:v>475940.352366027</c:v>
                </c:pt>
                <c:pt idx="347">
                  <c:v>476188.174912865</c:v>
                </c:pt>
                <c:pt idx="348">
                  <c:v>475944.384054311</c:v>
                </c:pt>
                <c:pt idx="349">
                  <c:v>475984.732678158</c:v>
                </c:pt>
                <c:pt idx="350">
                  <c:v>475519.051481935</c:v>
                </c:pt>
                <c:pt idx="351">
                  <c:v>476305.606682993</c:v>
                </c:pt>
                <c:pt idx="352">
                  <c:v>476182.621719944</c:v>
                </c:pt>
                <c:pt idx="353">
                  <c:v>476161.584096592</c:v>
                </c:pt>
                <c:pt idx="354">
                  <c:v>476313.614100752</c:v>
                </c:pt>
                <c:pt idx="355">
                  <c:v>476077.163922706</c:v>
                </c:pt>
                <c:pt idx="356">
                  <c:v>476589.554149138</c:v>
                </c:pt>
                <c:pt idx="357">
                  <c:v>476167.225337393</c:v>
                </c:pt>
                <c:pt idx="358">
                  <c:v>475882.069632148</c:v>
                </c:pt>
                <c:pt idx="359">
                  <c:v>476264.323671734</c:v>
                </c:pt>
                <c:pt idx="360">
                  <c:v>475210.067862368</c:v>
                </c:pt>
                <c:pt idx="361">
                  <c:v>475851.891697671</c:v>
                </c:pt>
                <c:pt idx="362">
                  <c:v>476030.083141618</c:v>
                </c:pt>
                <c:pt idx="363">
                  <c:v>476615.717926554</c:v>
                </c:pt>
                <c:pt idx="364">
                  <c:v>476482.654339512</c:v>
                </c:pt>
                <c:pt idx="365">
                  <c:v>476707.010902919</c:v>
                </c:pt>
                <c:pt idx="366">
                  <c:v>476455.534042432</c:v>
                </c:pt>
                <c:pt idx="367">
                  <c:v>476497.373385882</c:v>
                </c:pt>
                <c:pt idx="368">
                  <c:v>476042.580186924</c:v>
                </c:pt>
                <c:pt idx="369">
                  <c:v>475824.96750102</c:v>
                </c:pt>
                <c:pt idx="370">
                  <c:v>477015.87717365</c:v>
                </c:pt>
                <c:pt idx="371">
                  <c:v>476096.202353494</c:v>
                </c:pt>
                <c:pt idx="372">
                  <c:v>476262.696243108</c:v>
                </c:pt>
                <c:pt idx="373">
                  <c:v>475962.576041965</c:v>
                </c:pt>
                <c:pt idx="374">
                  <c:v>475728.23362851</c:v>
                </c:pt>
                <c:pt idx="375">
                  <c:v>475863.762883389</c:v>
                </c:pt>
                <c:pt idx="376">
                  <c:v>476008.210120913</c:v>
                </c:pt>
                <c:pt idx="377">
                  <c:v>475740.260169274</c:v>
                </c:pt>
                <c:pt idx="378">
                  <c:v>475992.841917998</c:v>
                </c:pt>
                <c:pt idx="379">
                  <c:v>476107.573906753</c:v>
                </c:pt>
                <c:pt idx="380">
                  <c:v>475850.304113316</c:v>
                </c:pt>
                <c:pt idx="381">
                  <c:v>476013.080780297</c:v>
                </c:pt>
                <c:pt idx="382">
                  <c:v>476117.9638998</c:v>
                </c:pt>
                <c:pt idx="383">
                  <c:v>475697.166866462</c:v>
                </c:pt>
                <c:pt idx="384">
                  <c:v>475891.751586689</c:v>
                </c:pt>
                <c:pt idx="385">
                  <c:v>475968.314501649</c:v>
                </c:pt>
                <c:pt idx="386">
                  <c:v>475450.94774392</c:v>
                </c:pt>
                <c:pt idx="387">
                  <c:v>475835.315157715</c:v>
                </c:pt>
                <c:pt idx="388">
                  <c:v>475503.658512463</c:v>
                </c:pt>
                <c:pt idx="389">
                  <c:v>476277.861961365</c:v>
                </c:pt>
                <c:pt idx="390">
                  <c:v>476602.998767799</c:v>
                </c:pt>
                <c:pt idx="391">
                  <c:v>476021.434459123</c:v>
                </c:pt>
                <c:pt idx="392">
                  <c:v>475763.218967216</c:v>
                </c:pt>
                <c:pt idx="393">
                  <c:v>476111.799816326</c:v>
                </c:pt>
                <c:pt idx="394">
                  <c:v>476171.597768865</c:v>
                </c:pt>
                <c:pt idx="395">
                  <c:v>475897.161043649</c:v>
                </c:pt>
                <c:pt idx="396">
                  <c:v>475917.83790816</c:v>
                </c:pt>
                <c:pt idx="397">
                  <c:v>476002.463014994</c:v>
                </c:pt>
                <c:pt idx="398">
                  <c:v>476124.853665173</c:v>
                </c:pt>
                <c:pt idx="399">
                  <c:v>476281.33058024</c:v>
                </c:pt>
                <c:pt idx="400">
                  <c:v>475686.900087383</c:v>
                </c:pt>
                <c:pt idx="401">
                  <c:v>475936.547330808</c:v>
                </c:pt>
                <c:pt idx="402">
                  <c:v>476283.494030498</c:v>
                </c:pt>
                <c:pt idx="403">
                  <c:v>476190.691007744</c:v>
                </c:pt>
                <c:pt idx="404">
                  <c:v>476308.167281314</c:v>
                </c:pt>
                <c:pt idx="405">
                  <c:v>476416.879415399</c:v>
                </c:pt>
                <c:pt idx="406">
                  <c:v>476395.557521174</c:v>
                </c:pt>
                <c:pt idx="407">
                  <c:v>476576.769165318</c:v>
                </c:pt>
                <c:pt idx="408">
                  <c:v>476599.997816988</c:v>
                </c:pt>
                <c:pt idx="409">
                  <c:v>476592.049589418</c:v>
                </c:pt>
                <c:pt idx="410">
                  <c:v>476618.924127754</c:v>
                </c:pt>
                <c:pt idx="411">
                  <c:v>476895.502655154</c:v>
                </c:pt>
                <c:pt idx="412">
                  <c:v>476869.855961636</c:v>
                </c:pt>
                <c:pt idx="413">
                  <c:v>476892.30399864</c:v>
                </c:pt>
                <c:pt idx="414">
                  <c:v>476903.222082671</c:v>
                </c:pt>
                <c:pt idx="415">
                  <c:v>476545.650033309</c:v>
                </c:pt>
                <c:pt idx="416">
                  <c:v>476525.968969204</c:v>
                </c:pt>
                <c:pt idx="417">
                  <c:v>476657.105396295</c:v>
                </c:pt>
                <c:pt idx="418">
                  <c:v>476571.054629955</c:v>
                </c:pt>
                <c:pt idx="419">
                  <c:v>476798.150258439</c:v>
                </c:pt>
                <c:pt idx="420">
                  <c:v>476577.03189768</c:v>
                </c:pt>
                <c:pt idx="421">
                  <c:v>476701.870404207</c:v>
                </c:pt>
                <c:pt idx="422">
                  <c:v>476431.16338609</c:v>
                </c:pt>
                <c:pt idx="423">
                  <c:v>476739.285071663</c:v>
                </c:pt>
                <c:pt idx="424">
                  <c:v>476488.201325279</c:v>
                </c:pt>
                <c:pt idx="425">
                  <c:v>476394.768567239</c:v>
                </c:pt>
                <c:pt idx="426">
                  <c:v>476443.043646991</c:v>
                </c:pt>
                <c:pt idx="427">
                  <c:v>476699.698806632</c:v>
                </c:pt>
                <c:pt idx="428">
                  <c:v>476601.157624435</c:v>
                </c:pt>
                <c:pt idx="429">
                  <c:v>476462.95802308</c:v>
                </c:pt>
                <c:pt idx="430">
                  <c:v>476481.590805674</c:v>
                </c:pt>
                <c:pt idx="431">
                  <c:v>475818.447304942</c:v>
                </c:pt>
                <c:pt idx="432">
                  <c:v>476705.319649613</c:v>
                </c:pt>
                <c:pt idx="433">
                  <c:v>476298.243131106</c:v>
                </c:pt>
                <c:pt idx="434">
                  <c:v>476406.409957856</c:v>
                </c:pt>
                <c:pt idx="435">
                  <c:v>476391.439942778</c:v>
                </c:pt>
                <c:pt idx="436">
                  <c:v>476313.370789393</c:v>
                </c:pt>
                <c:pt idx="437">
                  <c:v>476378.940345541</c:v>
                </c:pt>
                <c:pt idx="438">
                  <c:v>476368.498718344</c:v>
                </c:pt>
                <c:pt idx="439">
                  <c:v>476440.033950088</c:v>
                </c:pt>
                <c:pt idx="440">
                  <c:v>476416.091364668</c:v>
                </c:pt>
                <c:pt idx="441">
                  <c:v>476084.961353527</c:v>
                </c:pt>
                <c:pt idx="442">
                  <c:v>476403.137239817</c:v>
                </c:pt>
                <c:pt idx="443">
                  <c:v>476385.486344231</c:v>
                </c:pt>
                <c:pt idx="444">
                  <c:v>476569.589898775</c:v>
                </c:pt>
                <c:pt idx="445">
                  <c:v>476636.169590857</c:v>
                </c:pt>
                <c:pt idx="446">
                  <c:v>476567.076932056</c:v>
                </c:pt>
                <c:pt idx="447">
                  <c:v>476169.987389006</c:v>
                </c:pt>
                <c:pt idx="448">
                  <c:v>476620.258272467</c:v>
                </c:pt>
                <c:pt idx="449">
                  <c:v>476732.913534789</c:v>
                </c:pt>
                <c:pt idx="450">
                  <c:v>476670.234902597</c:v>
                </c:pt>
                <c:pt idx="451">
                  <c:v>476980.887562473</c:v>
                </c:pt>
                <c:pt idx="452">
                  <c:v>476640.035573795</c:v>
                </c:pt>
                <c:pt idx="453">
                  <c:v>476883.497602569</c:v>
                </c:pt>
                <c:pt idx="454">
                  <c:v>476709.97302201</c:v>
                </c:pt>
                <c:pt idx="455">
                  <c:v>476972.70480612</c:v>
                </c:pt>
                <c:pt idx="456">
                  <c:v>476690.683034281</c:v>
                </c:pt>
                <c:pt idx="457">
                  <c:v>476705.005227454</c:v>
                </c:pt>
                <c:pt idx="458">
                  <c:v>476691.44979354</c:v>
                </c:pt>
                <c:pt idx="459">
                  <c:v>476563.683256456</c:v>
                </c:pt>
                <c:pt idx="460">
                  <c:v>476745.740891299</c:v>
                </c:pt>
                <c:pt idx="461">
                  <c:v>476695.868414385</c:v>
                </c:pt>
                <c:pt idx="462">
                  <c:v>476826.831746061</c:v>
                </c:pt>
                <c:pt idx="463">
                  <c:v>476811.784795526</c:v>
                </c:pt>
                <c:pt idx="464">
                  <c:v>476840.502971171</c:v>
                </c:pt>
                <c:pt idx="465">
                  <c:v>476905.449621645</c:v>
                </c:pt>
                <c:pt idx="466">
                  <c:v>476479.238788124</c:v>
                </c:pt>
                <c:pt idx="467">
                  <c:v>476424.861577918</c:v>
                </c:pt>
                <c:pt idx="468">
                  <c:v>476587.908081731</c:v>
                </c:pt>
                <c:pt idx="469">
                  <c:v>476577.547797412</c:v>
                </c:pt>
                <c:pt idx="470">
                  <c:v>476587.49898445</c:v>
                </c:pt>
                <c:pt idx="471">
                  <c:v>476520.192200709</c:v>
                </c:pt>
                <c:pt idx="472">
                  <c:v>476460.538617085</c:v>
                </c:pt>
                <c:pt idx="473">
                  <c:v>476464.913768196</c:v>
                </c:pt>
                <c:pt idx="474">
                  <c:v>476475.906137113</c:v>
                </c:pt>
                <c:pt idx="475">
                  <c:v>476490.439312478</c:v>
                </c:pt>
                <c:pt idx="476">
                  <c:v>476547.035135192</c:v>
                </c:pt>
                <c:pt idx="477">
                  <c:v>476548.768906894</c:v>
                </c:pt>
                <c:pt idx="478">
                  <c:v>476519.803882294</c:v>
                </c:pt>
                <c:pt idx="479">
                  <c:v>476559.891163797</c:v>
                </c:pt>
                <c:pt idx="480">
                  <c:v>476509.344600194</c:v>
                </c:pt>
                <c:pt idx="481">
                  <c:v>476423.121449051</c:v>
                </c:pt>
                <c:pt idx="482">
                  <c:v>476356.764780634</c:v>
                </c:pt>
                <c:pt idx="483">
                  <c:v>476319.008049629</c:v>
                </c:pt>
                <c:pt idx="484">
                  <c:v>476303.118809924</c:v>
                </c:pt>
                <c:pt idx="485">
                  <c:v>476183.753852821</c:v>
                </c:pt>
                <c:pt idx="486">
                  <c:v>476297.99701273</c:v>
                </c:pt>
                <c:pt idx="487">
                  <c:v>476241.320326021</c:v>
                </c:pt>
                <c:pt idx="488">
                  <c:v>476247.479073319</c:v>
                </c:pt>
                <c:pt idx="489">
                  <c:v>476180.043340744</c:v>
                </c:pt>
                <c:pt idx="490">
                  <c:v>476158.82061601</c:v>
                </c:pt>
                <c:pt idx="491">
                  <c:v>476099.507688191</c:v>
                </c:pt>
                <c:pt idx="492">
                  <c:v>476255.516857559</c:v>
                </c:pt>
                <c:pt idx="493">
                  <c:v>476271.945341336</c:v>
                </c:pt>
                <c:pt idx="494">
                  <c:v>476199.306415981</c:v>
                </c:pt>
                <c:pt idx="495">
                  <c:v>476497.976461035</c:v>
                </c:pt>
                <c:pt idx="496">
                  <c:v>476444.414405013</c:v>
                </c:pt>
                <c:pt idx="497">
                  <c:v>476462.796165654</c:v>
                </c:pt>
                <c:pt idx="498">
                  <c:v>476543.332962192</c:v>
                </c:pt>
                <c:pt idx="499">
                  <c:v>476397.54574399</c:v>
                </c:pt>
                <c:pt idx="500">
                  <c:v>476527.833568034</c:v>
                </c:pt>
                <c:pt idx="501">
                  <c:v>476387.308412851</c:v>
                </c:pt>
                <c:pt idx="502">
                  <c:v>476425.680798657</c:v>
                </c:pt>
                <c:pt idx="503">
                  <c:v>476533.546400152</c:v>
                </c:pt>
                <c:pt idx="504">
                  <c:v>476447.830514419</c:v>
                </c:pt>
                <c:pt idx="505">
                  <c:v>476565.780249109</c:v>
                </c:pt>
                <c:pt idx="506">
                  <c:v>476426.623427566</c:v>
                </c:pt>
                <c:pt idx="507">
                  <c:v>476418.451496357</c:v>
                </c:pt>
                <c:pt idx="508">
                  <c:v>476455.995715839</c:v>
                </c:pt>
                <c:pt idx="509">
                  <c:v>476347.927623362</c:v>
                </c:pt>
                <c:pt idx="510">
                  <c:v>476488.135564327</c:v>
                </c:pt>
                <c:pt idx="511">
                  <c:v>476246.717589931</c:v>
                </c:pt>
                <c:pt idx="512">
                  <c:v>476507.460487934</c:v>
                </c:pt>
                <c:pt idx="513">
                  <c:v>476365.622132104</c:v>
                </c:pt>
                <c:pt idx="514">
                  <c:v>476435.96990124</c:v>
                </c:pt>
                <c:pt idx="515">
                  <c:v>476340.404690402</c:v>
                </c:pt>
                <c:pt idx="516">
                  <c:v>476387.357411278</c:v>
                </c:pt>
                <c:pt idx="517">
                  <c:v>476401.375603345</c:v>
                </c:pt>
                <c:pt idx="518">
                  <c:v>476341.846461281</c:v>
                </c:pt>
                <c:pt idx="519">
                  <c:v>476543.996747979</c:v>
                </c:pt>
                <c:pt idx="520">
                  <c:v>476425.901000728</c:v>
                </c:pt>
                <c:pt idx="521">
                  <c:v>476528.064123424</c:v>
                </c:pt>
                <c:pt idx="522">
                  <c:v>476400.038860802</c:v>
                </c:pt>
                <c:pt idx="523">
                  <c:v>476433.802589675</c:v>
                </c:pt>
                <c:pt idx="524">
                  <c:v>476416.443923665</c:v>
                </c:pt>
                <c:pt idx="525">
                  <c:v>476454.19694845</c:v>
                </c:pt>
                <c:pt idx="526">
                  <c:v>476273.54840306</c:v>
                </c:pt>
                <c:pt idx="527">
                  <c:v>476260.865358431</c:v>
                </c:pt>
                <c:pt idx="528">
                  <c:v>476230.677170027</c:v>
                </c:pt>
                <c:pt idx="529">
                  <c:v>476258.913244732</c:v>
                </c:pt>
                <c:pt idx="530">
                  <c:v>476273.756854746</c:v>
                </c:pt>
                <c:pt idx="531">
                  <c:v>476262.152299267</c:v>
                </c:pt>
                <c:pt idx="532">
                  <c:v>476140.059137991</c:v>
                </c:pt>
                <c:pt idx="533">
                  <c:v>476262.038799479</c:v>
                </c:pt>
                <c:pt idx="534">
                  <c:v>476219.666329446</c:v>
                </c:pt>
                <c:pt idx="535">
                  <c:v>476232.232744896</c:v>
                </c:pt>
                <c:pt idx="536">
                  <c:v>476157.903852978</c:v>
                </c:pt>
                <c:pt idx="537">
                  <c:v>476182.522951228</c:v>
                </c:pt>
                <c:pt idx="538">
                  <c:v>476135.157446834</c:v>
                </c:pt>
                <c:pt idx="539">
                  <c:v>476148.318114694</c:v>
                </c:pt>
                <c:pt idx="540">
                  <c:v>476184.878628374</c:v>
                </c:pt>
                <c:pt idx="541">
                  <c:v>476230.566064072</c:v>
                </c:pt>
                <c:pt idx="542">
                  <c:v>476180.630262018</c:v>
                </c:pt>
                <c:pt idx="543">
                  <c:v>476233.893571542</c:v>
                </c:pt>
                <c:pt idx="544">
                  <c:v>476187.291954844</c:v>
                </c:pt>
                <c:pt idx="545">
                  <c:v>476258.532988387</c:v>
                </c:pt>
                <c:pt idx="546">
                  <c:v>476250.328809095</c:v>
                </c:pt>
                <c:pt idx="547">
                  <c:v>476214.17902971</c:v>
                </c:pt>
                <c:pt idx="548">
                  <c:v>476203.473623356</c:v>
                </c:pt>
                <c:pt idx="549">
                  <c:v>476266.54492873</c:v>
                </c:pt>
                <c:pt idx="550">
                  <c:v>476164.520992784</c:v>
                </c:pt>
                <c:pt idx="551">
                  <c:v>476150.79011077</c:v>
                </c:pt>
                <c:pt idx="552">
                  <c:v>476100.769814013</c:v>
                </c:pt>
                <c:pt idx="553">
                  <c:v>476168.771039667</c:v>
                </c:pt>
                <c:pt idx="554">
                  <c:v>476207.413146195</c:v>
                </c:pt>
                <c:pt idx="555">
                  <c:v>476265.777347171</c:v>
                </c:pt>
                <c:pt idx="556">
                  <c:v>476368.206047563</c:v>
                </c:pt>
                <c:pt idx="557">
                  <c:v>476233.624154378</c:v>
                </c:pt>
                <c:pt idx="558">
                  <c:v>476197.972561394</c:v>
                </c:pt>
                <c:pt idx="559">
                  <c:v>476245.054950995</c:v>
                </c:pt>
                <c:pt idx="560">
                  <c:v>476321.831467072</c:v>
                </c:pt>
                <c:pt idx="561">
                  <c:v>476257.655349618</c:v>
                </c:pt>
                <c:pt idx="562">
                  <c:v>476354.513013668</c:v>
                </c:pt>
                <c:pt idx="563">
                  <c:v>476261.163825536</c:v>
                </c:pt>
                <c:pt idx="564">
                  <c:v>476296.325065704</c:v>
                </c:pt>
                <c:pt idx="565">
                  <c:v>476282.400791386</c:v>
                </c:pt>
                <c:pt idx="566">
                  <c:v>476348.624516454</c:v>
                </c:pt>
                <c:pt idx="567">
                  <c:v>476250.660027461</c:v>
                </c:pt>
                <c:pt idx="568">
                  <c:v>476259.374756161</c:v>
                </c:pt>
                <c:pt idx="569">
                  <c:v>476246.661578916</c:v>
                </c:pt>
                <c:pt idx="570">
                  <c:v>476284.831987778</c:v>
                </c:pt>
                <c:pt idx="571">
                  <c:v>476237.983054949</c:v>
                </c:pt>
                <c:pt idx="572">
                  <c:v>476280.005025679</c:v>
                </c:pt>
                <c:pt idx="573">
                  <c:v>476286.888863958</c:v>
                </c:pt>
                <c:pt idx="574">
                  <c:v>476275.810324995</c:v>
                </c:pt>
                <c:pt idx="575">
                  <c:v>476250.952229846</c:v>
                </c:pt>
                <c:pt idx="576">
                  <c:v>476243.102782233</c:v>
                </c:pt>
                <c:pt idx="577">
                  <c:v>476251.124796904</c:v>
                </c:pt>
                <c:pt idx="578">
                  <c:v>476283.022311082</c:v>
                </c:pt>
                <c:pt idx="579">
                  <c:v>476297.810584595</c:v>
                </c:pt>
                <c:pt idx="580">
                  <c:v>476249.197016487</c:v>
                </c:pt>
                <c:pt idx="581">
                  <c:v>476252.463167043</c:v>
                </c:pt>
                <c:pt idx="582">
                  <c:v>476266.630195233</c:v>
                </c:pt>
                <c:pt idx="583">
                  <c:v>476258.600399023</c:v>
                </c:pt>
                <c:pt idx="584">
                  <c:v>476287.092459773</c:v>
                </c:pt>
                <c:pt idx="585">
                  <c:v>476284.054918026</c:v>
                </c:pt>
                <c:pt idx="586">
                  <c:v>476297.803165175</c:v>
                </c:pt>
                <c:pt idx="587">
                  <c:v>476304.690910003</c:v>
                </c:pt>
                <c:pt idx="588">
                  <c:v>476296.5802493</c:v>
                </c:pt>
                <c:pt idx="589">
                  <c:v>476287.899234964</c:v>
                </c:pt>
                <c:pt idx="590">
                  <c:v>476315.006649872</c:v>
                </c:pt>
                <c:pt idx="591">
                  <c:v>476330.294617547</c:v>
                </c:pt>
                <c:pt idx="592">
                  <c:v>476343.32354143</c:v>
                </c:pt>
                <c:pt idx="593">
                  <c:v>476355.214720681</c:v>
                </c:pt>
                <c:pt idx="594">
                  <c:v>476346.084879939</c:v>
                </c:pt>
                <c:pt idx="595">
                  <c:v>476356.739006439</c:v>
                </c:pt>
                <c:pt idx="596">
                  <c:v>476366.452092331</c:v>
                </c:pt>
                <c:pt idx="597">
                  <c:v>476343.935052383</c:v>
                </c:pt>
                <c:pt idx="598">
                  <c:v>476345.615121383</c:v>
                </c:pt>
                <c:pt idx="599">
                  <c:v>476339.459389779</c:v>
                </c:pt>
                <c:pt idx="600">
                  <c:v>476340.342393075</c:v>
                </c:pt>
                <c:pt idx="601">
                  <c:v>476364.30009419</c:v>
                </c:pt>
                <c:pt idx="602">
                  <c:v>476370.902212728</c:v>
                </c:pt>
                <c:pt idx="603">
                  <c:v>476357.494467514</c:v>
                </c:pt>
                <c:pt idx="604">
                  <c:v>476359.952216974</c:v>
                </c:pt>
                <c:pt idx="605">
                  <c:v>476378.12209885</c:v>
                </c:pt>
                <c:pt idx="606">
                  <c:v>476364.465834784</c:v>
                </c:pt>
                <c:pt idx="607">
                  <c:v>476363.221420163</c:v>
                </c:pt>
                <c:pt idx="608">
                  <c:v>476363.732377263</c:v>
                </c:pt>
                <c:pt idx="609">
                  <c:v>476350.711890858</c:v>
                </c:pt>
                <c:pt idx="610">
                  <c:v>476345.80052724</c:v>
                </c:pt>
                <c:pt idx="611">
                  <c:v>476333.163222432</c:v>
                </c:pt>
                <c:pt idx="612">
                  <c:v>476346.059481644</c:v>
                </c:pt>
                <c:pt idx="613">
                  <c:v>476340.320610572</c:v>
                </c:pt>
                <c:pt idx="614">
                  <c:v>476342.447937452</c:v>
                </c:pt>
                <c:pt idx="615">
                  <c:v>476330.150392451</c:v>
                </c:pt>
                <c:pt idx="616">
                  <c:v>476345.082632156</c:v>
                </c:pt>
                <c:pt idx="617">
                  <c:v>476352.384776168</c:v>
                </c:pt>
                <c:pt idx="618">
                  <c:v>476349.431804415</c:v>
                </c:pt>
                <c:pt idx="619">
                  <c:v>476329.385090733</c:v>
                </c:pt>
                <c:pt idx="620">
                  <c:v>476331.749379523</c:v>
                </c:pt>
                <c:pt idx="621">
                  <c:v>476302.851678811</c:v>
                </c:pt>
                <c:pt idx="622">
                  <c:v>476296.948459836</c:v>
                </c:pt>
                <c:pt idx="623">
                  <c:v>476308.297841143</c:v>
                </c:pt>
                <c:pt idx="624">
                  <c:v>476293.662827762</c:v>
                </c:pt>
                <c:pt idx="625">
                  <c:v>476315.873052165</c:v>
                </c:pt>
                <c:pt idx="626">
                  <c:v>476317.272455529</c:v>
                </c:pt>
                <c:pt idx="627">
                  <c:v>476330.182616399</c:v>
                </c:pt>
                <c:pt idx="628">
                  <c:v>476318.696726075</c:v>
                </c:pt>
                <c:pt idx="629">
                  <c:v>476322.746169747</c:v>
                </c:pt>
                <c:pt idx="630">
                  <c:v>476305.082050428</c:v>
                </c:pt>
                <c:pt idx="631">
                  <c:v>476325.581397459</c:v>
                </c:pt>
                <c:pt idx="632">
                  <c:v>476318.957467217</c:v>
                </c:pt>
                <c:pt idx="633">
                  <c:v>476331.174554066</c:v>
                </c:pt>
                <c:pt idx="634">
                  <c:v>476308.433711864</c:v>
                </c:pt>
                <c:pt idx="635">
                  <c:v>476327.556184869</c:v>
                </c:pt>
                <c:pt idx="636">
                  <c:v>476316.449645176</c:v>
                </c:pt>
                <c:pt idx="637">
                  <c:v>476314.012352502</c:v>
                </c:pt>
                <c:pt idx="638">
                  <c:v>476326.633759306</c:v>
                </c:pt>
                <c:pt idx="639">
                  <c:v>476316.217562446</c:v>
                </c:pt>
                <c:pt idx="640">
                  <c:v>476332.475042807</c:v>
                </c:pt>
                <c:pt idx="641">
                  <c:v>476333.46539825</c:v>
                </c:pt>
                <c:pt idx="642">
                  <c:v>476324.081275306</c:v>
                </c:pt>
                <c:pt idx="643">
                  <c:v>476321.594083285</c:v>
                </c:pt>
                <c:pt idx="644">
                  <c:v>476320.364289419</c:v>
                </c:pt>
                <c:pt idx="645">
                  <c:v>476328.382601299</c:v>
                </c:pt>
                <c:pt idx="646">
                  <c:v>476313.944687354</c:v>
                </c:pt>
                <c:pt idx="647">
                  <c:v>476305.037979504</c:v>
                </c:pt>
                <c:pt idx="648">
                  <c:v>476310.189480414</c:v>
                </c:pt>
                <c:pt idx="649">
                  <c:v>476317.622948051</c:v>
                </c:pt>
                <c:pt idx="650">
                  <c:v>476306.835322024</c:v>
                </c:pt>
                <c:pt idx="651">
                  <c:v>476314.07696366</c:v>
                </c:pt>
                <c:pt idx="652">
                  <c:v>476324.209537544</c:v>
                </c:pt>
                <c:pt idx="653">
                  <c:v>476316.116890608</c:v>
                </c:pt>
                <c:pt idx="654">
                  <c:v>476327.149263158</c:v>
                </c:pt>
                <c:pt idx="655">
                  <c:v>476319.666431753</c:v>
                </c:pt>
                <c:pt idx="656">
                  <c:v>476320.973389477</c:v>
                </c:pt>
                <c:pt idx="657">
                  <c:v>476321.42295827</c:v>
                </c:pt>
                <c:pt idx="658">
                  <c:v>476334.162974238</c:v>
                </c:pt>
                <c:pt idx="659">
                  <c:v>476335.913437635</c:v>
                </c:pt>
                <c:pt idx="660">
                  <c:v>476337.277646023</c:v>
                </c:pt>
                <c:pt idx="661">
                  <c:v>476340.989893185</c:v>
                </c:pt>
                <c:pt idx="662">
                  <c:v>476341.82259523</c:v>
                </c:pt>
                <c:pt idx="663">
                  <c:v>476342.2631854</c:v>
                </c:pt>
                <c:pt idx="664">
                  <c:v>476347.108959807</c:v>
                </c:pt>
                <c:pt idx="665">
                  <c:v>476348.171112907</c:v>
                </c:pt>
                <c:pt idx="666">
                  <c:v>476355.644888298</c:v>
                </c:pt>
                <c:pt idx="667">
                  <c:v>476351.219152855</c:v>
                </c:pt>
                <c:pt idx="668">
                  <c:v>476358.557942838</c:v>
                </c:pt>
                <c:pt idx="669">
                  <c:v>476347.806784766</c:v>
                </c:pt>
                <c:pt idx="670">
                  <c:v>476342.495799834</c:v>
                </c:pt>
                <c:pt idx="671">
                  <c:v>476343.987335101</c:v>
                </c:pt>
                <c:pt idx="672">
                  <c:v>476347.752187396</c:v>
                </c:pt>
                <c:pt idx="673">
                  <c:v>476338.605356285</c:v>
                </c:pt>
                <c:pt idx="674">
                  <c:v>476337.082685088</c:v>
                </c:pt>
                <c:pt idx="675">
                  <c:v>476330.727953926</c:v>
                </c:pt>
                <c:pt idx="676">
                  <c:v>476343.554874717</c:v>
                </c:pt>
                <c:pt idx="677">
                  <c:v>476334.950621091</c:v>
                </c:pt>
                <c:pt idx="678">
                  <c:v>476334.238994788</c:v>
                </c:pt>
                <c:pt idx="679">
                  <c:v>476332.655116872</c:v>
                </c:pt>
                <c:pt idx="680">
                  <c:v>476335.303127381</c:v>
                </c:pt>
                <c:pt idx="681">
                  <c:v>476330.169286545</c:v>
                </c:pt>
                <c:pt idx="682">
                  <c:v>476333.284266482</c:v>
                </c:pt>
                <c:pt idx="683">
                  <c:v>476336.731902665</c:v>
                </c:pt>
                <c:pt idx="684">
                  <c:v>476321.292602342</c:v>
                </c:pt>
                <c:pt idx="685">
                  <c:v>476333.591650761</c:v>
                </c:pt>
                <c:pt idx="686">
                  <c:v>476340.442933993</c:v>
                </c:pt>
                <c:pt idx="687">
                  <c:v>476333.656329509</c:v>
                </c:pt>
                <c:pt idx="688">
                  <c:v>476341.955486187</c:v>
                </c:pt>
                <c:pt idx="689">
                  <c:v>476337.176648615</c:v>
                </c:pt>
                <c:pt idx="690">
                  <c:v>476346.768316402</c:v>
                </c:pt>
                <c:pt idx="691">
                  <c:v>476339.066392745</c:v>
                </c:pt>
                <c:pt idx="692">
                  <c:v>476337.644532542</c:v>
                </c:pt>
                <c:pt idx="693">
                  <c:v>476336.487799812</c:v>
                </c:pt>
                <c:pt idx="694">
                  <c:v>476333.451773363</c:v>
                </c:pt>
                <c:pt idx="695">
                  <c:v>476336.07272501</c:v>
                </c:pt>
                <c:pt idx="696">
                  <c:v>476352.73371665</c:v>
                </c:pt>
                <c:pt idx="697">
                  <c:v>476336.14994229</c:v>
                </c:pt>
                <c:pt idx="698">
                  <c:v>476348.653583487</c:v>
                </c:pt>
                <c:pt idx="699">
                  <c:v>476338.200547374</c:v>
                </c:pt>
                <c:pt idx="700">
                  <c:v>476338.831153189</c:v>
                </c:pt>
                <c:pt idx="701">
                  <c:v>476344.827996612</c:v>
                </c:pt>
                <c:pt idx="702">
                  <c:v>476342.009038319</c:v>
                </c:pt>
                <c:pt idx="703">
                  <c:v>476335.401650571</c:v>
                </c:pt>
                <c:pt idx="704">
                  <c:v>476346.590492888</c:v>
                </c:pt>
                <c:pt idx="705">
                  <c:v>476352.164373985</c:v>
                </c:pt>
                <c:pt idx="706">
                  <c:v>476339.914918754</c:v>
                </c:pt>
                <c:pt idx="707">
                  <c:v>476345.58146332</c:v>
                </c:pt>
                <c:pt idx="708">
                  <c:v>476349.748376362</c:v>
                </c:pt>
                <c:pt idx="709">
                  <c:v>476346.599578694</c:v>
                </c:pt>
                <c:pt idx="710">
                  <c:v>476338.77142982</c:v>
                </c:pt>
                <c:pt idx="711">
                  <c:v>476343.885930385</c:v>
                </c:pt>
                <c:pt idx="712">
                  <c:v>476339.045089785</c:v>
                </c:pt>
                <c:pt idx="713">
                  <c:v>476349.592669104</c:v>
                </c:pt>
                <c:pt idx="714">
                  <c:v>476351.578933006</c:v>
                </c:pt>
                <c:pt idx="715">
                  <c:v>476342.872130464</c:v>
                </c:pt>
                <c:pt idx="716">
                  <c:v>476351.449618487</c:v>
                </c:pt>
                <c:pt idx="717">
                  <c:v>476340.029845926</c:v>
                </c:pt>
                <c:pt idx="718">
                  <c:v>476339.944005472</c:v>
                </c:pt>
                <c:pt idx="719">
                  <c:v>476340.866049618</c:v>
                </c:pt>
                <c:pt idx="720">
                  <c:v>476338.508747893</c:v>
                </c:pt>
                <c:pt idx="721">
                  <c:v>476340.412466579</c:v>
                </c:pt>
                <c:pt idx="722">
                  <c:v>476339.243999824</c:v>
                </c:pt>
                <c:pt idx="723">
                  <c:v>476342.874170661</c:v>
                </c:pt>
                <c:pt idx="724">
                  <c:v>476340.516165908</c:v>
                </c:pt>
                <c:pt idx="725">
                  <c:v>476341.111101951</c:v>
                </c:pt>
                <c:pt idx="726">
                  <c:v>476337.254346318</c:v>
                </c:pt>
                <c:pt idx="727">
                  <c:v>476337.150179354</c:v>
                </c:pt>
                <c:pt idx="728">
                  <c:v>476340.548370313</c:v>
                </c:pt>
                <c:pt idx="729">
                  <c:v>476339.426790382</c:v>
                </c:pt>
                <c:pt idx="730">
                  <c:v>476339.486499693</c:v>
                </c:pt>
                <c:pt idx="731">
                  <c:v>476343.124285153</c:v>
                </c:pt>
                <c:pt idx="732">
                  <c:v>476344.080396626</c:v>
                </c:pt>
                <c:pt idx="733">
                  <c:v>476342.363518593</c:v>
                </c:pt>
                <c:pt idx="734">
                  <c:v>476340.345028308</c:v>
                </c:pt>
                <c:pt idx="735">
                  <c:v>476342.54888056</c:v>
                </c:pt>
                <c:pt idx="736">
                  <c:v>476340.089227163</c:v>
                </c:pt>
                <c:pt idx="737">
                  <c:v>476342.541652892</c:v>
                </c:pt>
                <c:pt idx="738">
                  <c:v>476344.445008765</c:v>
                </c:pt>
                <c:pt idx="739">
                  <c:v>476342.397682134</c:v>
                </c:pt>
                <c:pt idx="740">
                  <c:v>476340.935152618</c:v>
                </c:pt>
                <c:pt idx="741">
                  <c:v>476343.513030724</c:v>
                </c:pt>
                <c:pt idx="742">
                  <c:v>476346.490097229</c:v>
                </c:pt>
                <c:pt idx="743">
                  <c:v>476345.891801404</c:v>
                </c:pt>
                <c:pt idx="744">
                  <c:v>476344.846650103</c:v>
                </c:pt>
                <c:pt idx="745">
                  <c:v>476342.737151413</c:v>
                </c:pt>
                <c:pt idx="746">
                  <c:v>476340.290159401</c:v>
                </c:pt>
                <c:pt idx="747">
                  <c:v>476344.953624884</c:v>
                </c:pt>
                <c:pt idx="748">
                  <c:v>476345.376291028</c:v>
                </c:pt>
                <c:pt idx="749">
                  <c:v>476345.818051663</c:v>
                </c:pt>
                <c:pt idx="750">
                  <c:v>476347.387730085</c:v>
                </c:pt>
                <c:pt idx="751">
                  <c:v>476340.806696046</c:v>
                </c:pt>
                <c:pt idx="752">
                  <c:v>476340.253019817</c:v>
                </c:pt>
                <c:pt idx="753">
                  <c:v>476342.513598853</c:v>
                </c:pt>
                <c:pt idx="754">
                  <c:v>476338.085469655</c:v>
                </c:pt>
                <c:pt idx="755">
                  <c:v>476334.646387048</c:v>
                </c:pt>
                <c:pt idx="756">
                  <c:v>476339.007567296</c:v>
                </c:pt>
                <c:pt idx="757">
                  <c:v>476339.814810042</c:v>
                </c:pt>
                <c:pt idx="758">
                  <c:v>476341.767487305</c:v>
                </c:pt>
                <c:pt idx="759">
                  <c:v>476347.364435349</c:v>
                </c:pt>
                <c:pt idx="760">
                  <c:v>476341.269925128</c:v>
                </c:pt>
                <c:pt idx="761">
                  <c:v>476340.739428512</c:v>
                </c:pt>
                <c:pt idx="762">
                  <c:v>476342.52681023</c:v>
                </c:pt>
                <c:pt idx="763">
                  <c:v>476337.580535054</c:v>
                </c:pt>
                <c:pt idx="764">
                  <c:v>476339.533014425</c:v>
                </c:pt>
                <c:pt idx="765">
                  <c:v>476334.209750232</c:v>
                </c:pt>
                <c:pt idx="766">
                  <c:v>476336.716346644</c:v>
                </c:pt>
                <c:pt idx="767">
                  <c:v>476339.342880723</c:v>
                </c:pt>
                <c:pt idx="768">
                  <c:v>476337.977532252</c:v>
                </c:pt>
                <c:pt idx="769">
                  <c:v>476334.064513346</c:v>
                </c:pt>
                <c:pt idx="770">
                  <c:v>476337.074232867</c:v>
                </c:pt>
                <c:pt idx="771">
                  <c:v>476335.305068617</c:v>
                </c:pt>
                <c:pt idx="772">
                  <c:v>476337.445358236</c:v>
                </c:pt>
                <c:pt idx="773">
                  <c:v>476342.68614967</c:v>
                </c:pt>
                <c:pt idx="774">
                  <c:v>476335.714827753</c:v>
                </c:pt>
                <c:pt idx="775">
                  <c:v>476330.168965463</c:v>
                </c:pt>
                <c:pt idx="776">
                  <c:v>476338.260208237</c:v>
                </c:pt>
                <c:pt idx="777">
                  <c:v>476336.877026742</c:v>
                </c:pt>
                <c:pt idx="778">
                  <c:v>476338.684048653</c:v>
                </c:pt>
                <c:pt idx="779">
                  <c:v>476337.812621943</c:v>
                </c:pt>
                <c:pt idx="780">
                  <c:v>476336.283634544</c:v>
                </c:pt>
                <c:pt idx="781">
                  <c:v>476339.152233796</c:v>
                </c:pt>
                <c:pt idx="782">
                  <c:v>476337.838336924</c:v>
                </c:pt>
                <c:pt idx="783">
                  <c:v>476342.106732816</c:v>
                </c:pt>
                <c:pt idx="784">
                  <c:v>476334.963204239</c:v>
                </c:pt>
                <c:pt idx="785">
                  <c:v>476337.430114615</c:v>
                </c:pt>
                <c:pt idx="786">
                  <c:v>476334.451763543</c:v>
                </c:pt>
                <c:pt idx="787">
                  <c:v>476333.696844271</c:v>
                </c:pt>
                <c:pt idx="788">
                  <c:v>476338.239531856</c:v>
                </c:pt>
                <c:pt idx="789">
                  <c:v>476338.530554705</c:v>
                </c:pt>
                <c:pt idx="790">
                  <c:v>476339.192447274</c:v>
                </c:pt>
                <c:pt idx="791">
                  <c:v>476339.155092828</c:v>
                </c:pt>
                <c:pt idx="792">
                  <c:v>476337.585408929</c:v>
                </c:pt>
                <c:pt idx="793">
                  <c:v>476340.318057868</c:v>
                </c:pt>
                <c:pt idx="794">
                  <c:v>476340.092916288</c:v>
                </c:pt>
                <c:pt idx="795">
                  <c:v>476340.805047351</c:v>
                </c:pt>
                <c:pt idx="796">
                  <c:v>476341.724149842</c:v>
                </c:pt>
                <c:pt idx="797">
                  <c:v>476341.031392982</c:v>
                </c:pt>
                <c:pt idx="798">
                  <c:v>476339.051885193</c:v>
                </c:pt>
                <c:pt idx="799">
                  <c:v>476339.739024237</c:v>
                </c:pt>
                <c:pt idx="800">
                  <c:v>476340.592158918</c:v>
                </c:pt>
                <c:pt idx="801">
                  <c:v>476340.635212103</c:v>
                </c:pt>
                <c:pt idx="802">
                  <c:v>476337.180085345</c:v>
                </c:pt>
                <c:pt idx="803">
                  <c:v>476336.109173685</c:v>
                </c:pt>
                <c:pt idx="804">
                  <c:v>476339.240226783</c:v>
                </c:pt>
                <c:pt idx="805">
                  <c:v>476339.328903688</c:v>
                </c:pt>
                <c:pt idx="806">
                  <c:v>476340.218567191</c:v>
                </c:pt>
                <c:pt idx="807">
                  <c:v>476340.411781301</c:v>
                </c:pt>
                <c:pt idx="808">
                  <c:v>476337.939114607</c:v>
                </c:pt>
                <c:pt idx="809">
                  <c:v>476341.25112317</c:v>
                </c:pt>
                <c:pt idx="810">
                  <c:v>476339.830700397</c:v>
                </c:pt>
                <c:pt idx="811">
                  <c:v>476341.118719495</c:v>
                </c:pt>
                <c:pt idx="812">
                  <c:v>476340.991739451</c:v>
                </c:pt>
                <c:pt idx="813">
                  <c:v>476340.499596341</c:v>
                </c:pt>
                <c:pt idx="814">
                  <c:v>476341.210751884</c:v>
                </c:pt>
                <c:pt idx="815">
                  <c:v>476342.769131296</c:v>
                </c:pt>
                <c:pt idx="816">
                  <c:v>476342.486281891</c:v>
                </c:pt>
                <c:pt idx="817">
                  <c:v>476340.93213193</c:v>
                </c:pt>
                <c:pt idx="818">
                  <c:v>476339.924279434</c:v>
                </c:pt>
                <c:pt idx="819">
                  <c:v>476341.262282745</c:v>
                </c:pt>
                <c:pt idx="820">
                  <c:v>476339.194540602</c:v>
                </c:pt>
                <c:pt idx="821">
                  <c:v>476338.248044883</c:v>
                </c:pt>
                <c:pt idx="822">
                  <c:v>476340.766445415</c:v>
                </c:pt>
                <c:pt idx="823">
                  <c:v>476341.236153822</c:v>
                </c:pt>
                <c:pt idx="824">
                  <c:v>476341.17335168</c:v>
                </c:pt>
                <c:pt idx="825">
                  <c:v>476341.924813655</c:v>
                </c:pt>
                <c:pt idx="826">
                  <c:v>476340.433627273</c:v>
                </c:pt>
                <c:pt idx="827">
                  <c:v>476339.749866765</c:v>
                </c:pt>
                <c:pt idx="828">
                  <c:v>476342.609897315</c:v>
                </c:pt>
                <c:pt idx="829">
                  <c:v>476339.710804782</c:v>
                </c:pt>
                <c:pt idx="830">
                  <c:v>476343.693618526</c:v>
                </c:pt>
                <c:pt idx="831">
                  <c:v>476345.041445699</c:v>
                </c:pt>
                <c:pt idx="832">
                  <c:v>476344.982946804</c:v>
                </c:pt>
                <c:pt idx="833">
                  <c:v>476345.324509325</c:v>
                </c:pt>
                <c:pt idx="834">
                  <c:v>476342.411015055</c:v>
                </c:pt>
                <c:pt idx="835">
                  <c:v>476345.235342434</c:v>
                </c:pt>
                <c:pt idx="836">
                  <c:v>476345.658017704</c:v>
                </c:pt>
                <c:pt idx="837">
                  <c:v>476345.755117748</c:v>
                </c:pt>
                <c:pt idx="838">
                  <c:v>476344.972153989</c:v>
                </c:pt>
                <c:pt idx="839">
                  <c:v>476345.174975565</c:v>
                </c:pt>
                <c:pt idx="840">
                  <c:v>476343.896144383</c:v>
                </c:pt>
                <c:pt idx="841">
                  <c:v>476345.21570079</c:v>
                </c:pt>
                <c:pt idx="842">
                  <c:v>476346.640987062</c:v>
                </c:pt>
                <c:pt idx="843">
                  <c:v>476345.236174434</c:v>
                </c:pt>
                <c:pt idx="844">
                  <c:v>476344.022837476</c:v>
                </c:pt>
                <c:pt idx="845">
                  <c:v>476344.221021992</c:v>
                </c:pt>
                <c:pt idx="846">
                  <c:v>476344.712995155</c:v>
                </c:pt>
                <c:pt idx="847">
                  <c:v>476345.299461577</c:v>
                </c:pt>
                <c:pt idx="848">
                  <c:v>476340.976271303</c:v>
                </c:pt>
                <c:pt idx="849">
                  <c:v>476343.781622942</c:v>
                </c:pt>
                <c:pt idx="850">
                  <c:v>476348.162529303</c:v>
                </c:pt>
                <c:pt idx="851">
                  <c:v>476345.01141728</c:v>
                </c:pt>
                <c:pt idx="852">
                  <c:v>476344.466863934</c:v>
                </c:pt>
                <c:pt idx="853">
                  <c:v>476344.771938066</c:v>
                </c:pt>
                <c:pt idx="854">
                  <c:v>476345.584714686</c:v>
                </c:pt>
                <c:pt idx="855">
                  <c:v>476343.758697215</c:v>
                </c:pt>
                <c:pt idx="856">
                  <c:v>476345.595474052</c:v>
                </c:pt>
                <c:pt idx="857">
                  <c:v>476344.527747985</c:v>
                </c:pt>
                <c:pt idx="858">
                  <c:v>476341.381645132</c:v>
                </c:pt>
                <c:pt idx="859">
                  <c:v>476346.119127453</c:v>
                </c:pt>
                <c:pt idx="860">
                  <c:v>476344.397716795</c:v>
                </c:pt>
                <c:pt idx="861">
                  <c:v>476344.532438568</c:v>
                </c:pt>
                <c:pt idx="862">
                  <c:v>476342.796387972</c:v>
                </c:pt>
                <c:pt idx="863">
                  <c:v>476344.002935529</c:v>
                </c:pt>
                <c:pt idx="864">
                  <c:v>476345.440973768</c:v>
                </c:pt>
                <c:pt idx="865">
                  <c:v>476343.383074602</c:v>
                </c:pt>
                <c:pt idx="866">
                  <c:v>476344.230603508</c:v>
                </c:pt>
                <c:pt idx="867">
                  <c:v>476344.029488962</c:v>
                </c:pt>
                <c:pt idx="868">
                  <c:v>476345.19050368</c:v>
                </c:pt>
                <c:pt idx="869">
                  <c:v>476345.133305621</c:v>
                </c:pt>
                <c:pt idx="870">
                  <c:v>476345.227534122</c:v>
                </c:pt>
                <c:pt idx="871">
                  <c:v>476345.512061289</c:v>
                </c:pt>
                <c:pt idx="872">
                  <c:v>476345.280082577</c:v>
                </c:pt>
                <c:pt idx="873">
                  <c:v>476346.352925624</c:v>
                </c:pt>
                <c:pt idx="874">
                  <c:v>476345.728218808</c:v>
                </c:pt>
                <c:pt idx="875">
                  <c:v>476344.489718243</c:v>
                </c:pt>
                <c:pt idx="876">
                  <c:v>476344.438735459</c:v>
                </c:pt>
                <c:pt idx="877">
                  <c:v>476344.445611866</c:v>
                </c:pt>
                <c:pt idx="878">
                  <c:v>476344.400107961</c:v>
                </c:pt>
                <c:pt idx="879">
                  <c:v>476344.282031455</c:v>
                </c:pt>
                <c:pt idx="880">
                  <c:v>476344.832774468</c:v>
                </c:pt>
                <c:pt idx="881">
                  <c:v>476343.75019939</c:v>
                </c:pt>
                <c:pt idx="882">
                  <c:v>476343.687896971</c:v>
                </c:pt>
                <c:pt idx="883">
                  <c:v>476343.826800973</c:v>
                </c:pt>
                <c:pt idx="884">
                  <c:v>476343.913872612</c:v>
                </c:pt>
                <c:pt idx="885">
                  <c:v>476342.441045783</c:v>
                </c:pt>
                <c:pt idx="886">
                  <c:v>476340.831267222</c:v>
                </c:pt>
                <c:pt idx="887">
                  <c:v>476342.691267666</c:v>
                </c:pt>
                <c:pt idx="888">
                  <c:v>476342.905800917</c:v>
                </c:pt>
                <c:pt idx="889">
                  <c:v>476342.181154037</c:v>
                </c:pt>
                <c:pt idx="890">
                  <c:v>476343.537929367</c:v>
                </c:pt>
                <c:pt idx="891">
                  <c:v>476342.093662208</c:v>
                </c:pt>
                <c:pt idx="892">
                  <c:v>476341.561874316</c:v>
                </c:pt>
                <c:pt idx="893">
                  <c:v>476341.941355591</c:v>
                </c:pt>
                <c:pt idx="894">
                  <c:v>476340.153330725</c:v>
                </c:pt>
                <c:pt idx="895">
                  <c:v>476340.25452713</c:v>
                </c:pt>
                <c:pt idx="896">
                  <c:v>476338.40304881</c:v>
                </c:pt>
                <c:pt idx="897">
                  <c:v>476340.885186622</c:v>
                </c:pt>
                <c:pt idx="898">
                  <c:v>476340.925854319</c:v>
                </c:pt>
                <c:pt idx="899">
                  <c:v>476340.384579803</c:v>
                </c:pt>
                <c:pt idx="900">
                  <c:v>476340.49676435</c:v>
                </c:pt>
                <c:pt idx="901">
                  <c:v>476340.048564251</c:v>
                </c:pt>
                <c:pt idx="902">
                  <c:v>476339.195615648</c:v>
                </c:pt>
                <c:pt idx="903">
                  <c:v>476340.345376104</c:v>
                </c:pt>
                <c:pt idx="904">
                  <c:v>476340.824129589</c:v>
                </c:pt>
                <c:pt idx="905">
                  <c:v>476340.582150198</c:v>
                </c:pt>
                <c:pt idx="906">
                  <c:v>476341.504563781</c:v>
                </c:pt>
                <c:pt idx="907">
                  <c:v>476340.263275712</c:v>
                </c:pt>
                <c:pt idx="908">
                  <c:v>476339.934856626</c:v>
                </c:pt>
                <c:pt idx="909">
                  <c:v>476339.805884184</c:v>
                </c:pt>
                <c:pt idx="910">
                  <c:v>476340.198616614</c:v>
                </c:pt>
                <c:pt idx="911">
                  <c:v>476340.444385245</c:v>
                </c:pt>
                <c:pt idx="912">
                  <c:v>476339.996297538</c:v>
                </c:pt>
                <c:pt idx="913">
                  <c:v>476340.026421759</c:v>
                </c:pt>
                <c:pt idx="914">
                  <c:v>476341.102670625</c:v>
                </c:pt>
                <c:pt idx="915">
                  <c:v>476339.955060381</c:v>
                </c:pt>
                <c:pt idx="916">
                  <c:v>476338.380024727</c:v>
                </c:pt>
                <c:pt idx="917">
                  <c:v>476339.555003709</c:v>
                </c:pt>
                <c:pt idx="918">
                  <c:v>476340.369205868</c:v>
                </c:pt>
                <c:pt idx="919">
                  <c:v>476340.74279528</c:v>
                </c:pt>
                <c:pt idx="920">
                  <c:v>476341.437796498</c:v>
                </c:pt>
                <c:pt idx="921">
                  <c:v>476340.745001664</c:v>
                </c:pt>
                <c:pt idx="922">
                  <c:v>476341.699683619</c:v>
                </c:pt>
                <c:pt idx="923">
                  <c:v>476340.254887757</c:v>
                </c:pt>
                <c:pt idx="924">
                  <c:v>476339.341058803</c:v>
                </c:pt>
                <c:pt idx="925">
                  <c:v>476338.643302256</c:v>
                </c:pt>
                <c:pt idx="926">
                  <c:v>476339.955761774</c:v>
                </c:pt>
                <c:pt idx="927">
                  <c:v>476338.987220471</c:v>
                </c:pt>
                <c:pt idx="928">
                  <c:v>476339.427255942</c:v>
                </c:pt>
                <c:pt idx="929">
                  <c:v>476339.889580854</c:v>
                </c:pt>
                <c:pt idx="930">
                  <c:v>476340.347946599</c:v>
                </c:pt>
                <c:pt idx="931">
                  <c:v>476339.758661948</c:v>
                </c:pt>
                <c:pt idx="932">
                  <c:v>476338.845641162</c:v>
                </c:pt>
                <c:pt idx="933">
                  <c:v>476339.418929286</c:v>
                </c:pt>
                <c:pt idx="934">
                  <c:v>476340.733927012</c:v>
                </c:pt>
                <c:pt idx="935">
                  <c:v>476340.264418739</c:v>
                </c:pt>
                <c:pt idx="936">
                  <c:v>476339.87724034</c:v>
                </c:pt>
                <c:pt idx="937">
                  <c:v>476341.074204804</c:v>
                </c:pt>
                <c:pt idx="938">
                  <c:v>476341.612441188</c:v>
                </c:pt>
                <c:pt idx="939">
                  <c:v>476340.839748886</c:v>
                </c:pt>
                <c:pt idx="940">
                  <c:v>476341.294286759</c:v>
                </c:pt>
                <c:pt idx="941">
                  <c:v>476340.560090804</c:v>
                </c:pt>
                <c:pt idx="942">
                  <c:v>476339.00001844</c:v>
                </c:pt>
                <c:pt idx="943">
                  <c:v>476340.634949339</c:v>
                </c:pt>
                <c:pt idx="944">
                  <c:v>476341.670451567</c:v>
                </c:pt>
                <c:pt idx="945">
                  <c:v>476340.799594668</c:v>
                </c:pt>
                <c:pt idx="946">
                  <c:v>476341.308134497</c:v>
                </c:pt>
                <c:pt idx="947">
                  <c:v>476340.799921968</c:v>
                </c:pt>
                <c:pt idx="948">
                  <c:v>476342.386804598</c:v>
                </c:pt>
                <c:pt idx="949">
                  <c:v>476340.229370933</c:v>
                </c:pt>
                <c:pt idx="950">
                  <c:v>476340.136646935</c:v>
                </c:pt>
                <c:pt idx="951">
                  <c:v>476341.10625392</c:v>
                </c:pt>
                <c:pt idx="952">
                  <c:v>476340.753418333</c:v>
                </c:pt>
                <c:pt idx="953">
                  <c:v>476340.112079888</c:v>
                </c:pt>
                <c:pt idx="954">
                  <c:v>476340.353480041</c:v>
                </c:pt>
                <c:pt idx="955">
                  <c:v>476340.028911942</c:v>
                </c:pt>
                <c:pt idx="956">
                  <c:v>476340.005214017</c:v>
                </c:pt>
                <c:pt idx="957">
                  <c:v>476339.08879508</c:v>
                </c:pt>
                <c:pt idx="958">
                  <c:v>476339.856993249</c:v>
                </c:pt>
                <c:pt idx="959">
                  <c:v>476339.762611997</c:v>
                </c:pt>
                <c:pt idx="960">
                  <c:v>476339.547662104</c:v>
                </c:pt>
                <c:pt idx="961">
                  <c:v>476339.577145058</c:v>
                </c:pt>
                <c:pt idx="962">
                  <c:v>476339.597340882</c:v>
                </c:pt>
                <c:pt idx="963">
                  <c:v>476339.030817543</c:v>
                </c:pt>
                <c:pt idx="964">
                  <c:v>476338.634971729</c:v>
                </c:pt>
                <c:pt idx="965">
                  <c:v>476339.412804119</c:v>
                </c:pt>
                <c:pt idx="966">
                  <c:v>476339.450897674</c:v>
                </c:pt>
                <c:pt idx="967">
                  <c:v>476340.009122418</c:v>
                </c:pt>
                <c:pt idx="968">
                  <c:v>476339.702398704</c:v>
                </c:pt>
                <c:pt idx="969">
                  <c:v>476339.95441007</c:v>
                </c:pt>
                <c:pt idx="970">
                  <c:v>476340.410727617</c:v>
                </c:pt>
                <c:pt idx="971">
                  <c:v>476340.005521999</c:v>
                </c:pt>
                <c:pt idx="972">
                  <c:v>476339.883754662</c:v>
                </c:pt>
                <c:pt idx="973">
                  <c:v>476340.455285694</c:v>
                </c:pt>
                <c:pt idx="974">
                  <c:v>476340.042553447</c:v>
                </c:pt>
                <c:pt idx="975">
                  <c:v>476339.924917203</c:v>
                </c:pt>
                <c:pt idx="976">
                  <c:v>476339.721800646</c:v>
                </c:pt>
                <c:pt idx="977">
                  <c:v>476339.746842141</c:v>
                </c:pt>
                <c:pt idx="978">
                  <c:v>476340.140788139</c:v>
                </c:pt>
                <c:pt idx="979">
                  <c:v>476339.952119841</c:v>
                </c:pt>
                <c:pt idx="980">
                  <c:v>476340.298232245</c:v>
                </c:pt>
                <c:pt idx="981">
                  <c:v>476340.426436705</c:v>
                </c:pt>
                <c:pt idx="982">
                  <c:v>476339.843134444</c:v>
                </c:pt>
                <c:pt idx="983">
                  <c:v>476340.91099088</c:v>
                </c:pt>
                <c:pt idx="984">
                  <c:v>476339.935899717</c:v>
                </c:pt>
                <c:pt idx="985">
                  <c:v>476339.575542105</c:v>
                </c:pt>
                <c:pt idx="986">
                  <c:v>476339.523762766</c:v>
                </c:pt>
                <c:pt idx="987">
                  <c:v>476339.566162453</c:v>
                </c:pt>
                <c:pt idx="988">
                  <c:v>476339.458393756</c:v>
                </c:pt>
                <c:pt idx="989">
                  <c:v>476339.835520901</c:v>
                </c:pt>
                <c:pt idx="990">
                  <c:v>476339.439820743</c:v>
                </c:pt>
                <c:pt idx="991">
                  <c:v>476340.024692812</c:v>
                </c:pt>
                <c:pt idx="992">
                  <c:v>476339.079504355</c:v>
                </c:pt>
                <c:pt idx="993">
                  <c:v>476339.06022492</c:v>
                </c:pt>
                <c:pt idx="994">
                  <c:v>476339.3106204</c:v>
                </c:pt>
                <c:pt idx="995">
                  <c:v>476339.203127993</c:v>
                </c:pt>
                <c:pt idx="996">
                  <c:v>476339.342163375</c:v>
                </c:pt>
                <c:pt idx="997">
                  <c:v>476338.834149957</c:v>
                </c:pt>
                <c:pt idx="998">
                  <c:v>476339.07530401</c:v>
                </c:pt>
                <c:pt idx="999">
                  <c:v>476340.566746708</c:v>
                </c:pt>
                <c:pt idx="1000">
                  <c:v>476339.414150563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799819.128104823</c:v>
                </c:pt>
                <c:pt idx="1">
                  <c:v>2788412.90669181</c:v>
                </c:pt>
                <c:pt idx="2">
                  <c:v>2665322.10147529</c:v>
                </c:pt>
                <c:pt idx="3">
                  <c:v>2575006.9872262</c:v>
                </c:pt>
                <c:pt idx="4">
                  <c:v>2549492.84907044</c:v>
                </c:pt>
                <c:pt idx="5">
                  <c:v>2506200.81122</c:v>
                </c:pt>
                <c:pt idx="6">
                  <c:v>2483217.34973745</c:v>
                </c:pt>
                <c:pt idx="7">
                  <c:v>2441120.84943801</c:v>
                </c:pt>
                <c:pt idx="8">
                  <c:v>2418741.58263099</c:v>
                </c:pt>
                <c:pt idx="9">
                  <c:v>2376551.23632651</c:v>
                </c:pt>
                <c:pt idx="10">
                  <c:v>2354250.27058365</c:v>
                </c:pt>
                <c:pt idx="11">
                  <c:v>2311613.80270571</c:v>
                </c:pt>
                <c:pt idx="12">
                  <c:v>2289196.78990202</c:v>
                </c:pt>
                <c:pt idx="13">
                  <c:v>2246002.52678244</c:v>
                </c:pt>
                <c:pt idx="14">
                  <c:v>2223386.25605661</c:v>
                </c:pt>
                <c:pt idx="15">
                  <c:v>2179602.32384422</c:v>
                </c:pt>
                <c:pt idx="16">
                  <c:v>2156747.78907326</c:v>
                </c:pt>
                <c:pt idx="17">
                  <c:v>2112371.03172195</c:v>
                </c:pt>
                <c:pt idx="18">
                  <c:v>2089258.17548165</c:v>
                </c:pt>
                <c:pt idx="19">
                  <c:v>2044294.67162014</c:v>
                </c:pt>
                <c:pt idx="20">
                  <c:v>2020911.36628835</c:v>
                </c:pt>
                <c:pt idx="21">
                  <c:v>1975368.01169894</c:v>
                </c:pt>
                <c:pt idx="22">
                  <c:v>1951704.66203634</c:v>
                </c:pt>
                <c:pt idx="23">
                  <c:v>1905585.10205627</c:v>
                </c:pt>
                <c:pt idx="24">
                  <c:v>1881631.67037832</c:v>
                </c:pt>
                <c:pt idx="25">
                  <c:v>1834934.02176883</c:v>
                </c:pt>
                <c:pt idx="26">
                  <c:v>1809891.20519803</c:v>
                </c:pt>
                <c:pt idx="27">
                  <c:v>1761034.58345496</c:v>
                </c:pt>
                <c:pt idx="28">
                  <c:v>1734808.60761434</c:v>
                </c:pt>
                <c:pt idx="29">
                  <c:v>1683638.58525459</c:v>
                </c:pt>
                <c:pt idx="30">
                  <c:v>1582727.80821151</c:v>
                </c:pt>
                <c:pt idx="31">
                  <c:v>1529658.13710023</c:v>
                </c:pt>
                <c:pt idx="32">
                  <c:v>1486049.77881742</c:v>
                </c:pt>
                <c:pt idx="33">
                  <c:v>1478353.19843992</c:v>
                </c:pt>
                <c:pt idx="34">
                  <c:v>1477961.99537624</c:v>
                </c:pt>
                <c:pt idx="35">
                  <c:v>1456740.93879178</c:v>
                </c:pt>
                <c:pt idx="36">
                  <c:v>1456197.85076213</c:v>
                </c:pt>
                <c:pt idx="37">
                  <c:v>1438049.12411348</c:v>
                </c:pt>
                <c:pt idx="38">
                  <c:v>1437401.8662138</c:v>
                </c:pt>
                <c:pt idx="39">
                  <c:v>1419808.760793</c:v>
                </c:pt>
                <c:pt idx="40">
                  <c:v>1419079.87806557</c:v>
                </c:pt>
                <c:pt idx="41">
                  <c:v>1401581.92629502</c:v>
                </c:pt>
                <c:pt idx="42">
                  <c:v>1400784.26214287</c:v>
                </c:pt>
                <c:pt idx="43">
                  <c:v>1383194.46721613</c:v>
                </c:pt>
                <c:pt idx="44">
                  <c:v>1382345.77696294</c:v>
                </c:pt>
                <c:pt idx="45">
                  <c:v>1364638.37316291</c:v>
                </c:pt>
                <c:pt idx="46">
                  <c:v>1363749.03030532</c:v>
                </c:pt>
                <c:pt idx="47">
                  <c:v>1345895.62848427</c:v>
                </c:pt>
                <c:pt idx="48">
                  <c:v>1344971.00761513</c:v>
                </c:pt>
                <c:pt idx="49">
                  <c:v>1326976.77696376</c:v>
                </c:pt>
                <c:pt idx="50">
                  <c:v>1326028.17894178</c:v>
                </c:pt>
                <c:pt idx="51">
                  <c:v>1307981.36411531</c:v>
                </c:pt>
                <c:pt idx="52">
                  <c:v>1307016.52173777</c:v>
                </c:pt>
                <c:pt idx="53">
                  <c:v>1288996.07614924</c:v>
                </c:pt>
                <c:pt idx="54">
                  <c:v>1287941.32321041</c:v>
                </c:pt>
                <c:pt idx="55">
                  <c:v>1270117.35403871</c:v>
                </c:pt>
                <c:pt idx="56">
                  <c:v>1269027.7189991</c:v>
                </c:pt>
                <c:pt idx="57">
                  <c:v>1251791.43513081</c:v>
                </c:pt>
                <c:pt idx="58">
                  <c:v>1247773.4062146</c:v>
                </c:pt>
                <c:pt idx="59">
                  <c:v>1210126.12441163</c:v>
                </c:pt>
                <c:pt idx="60">
                  <c:v>1187196.24359778</c:v>
                </c:pt>
                <c:pt idx="61">
                  <c:v>1169554.44192052</c:v>
                </c:pt>
                <c:pt idx="62">
                  <c:v>1151854.04190109</c:v>
                </c:pt>
                <c:pt idx="63">
                  <c:v>1148569.936826</c:v>
                </c:pt>
                <c:pt idx="64">
                  <c:v>1150338.97922037</c:v>
                </c:pt>
                <c:pt idx="65">
                  <c:v>1139052.68925084</c:v>
                </c:pt>
                <c:pt idx="66">
                  <c:v>1139024.18982584</c:v>
                </c:pt>
                <c:pt idx="67">
                  <c:v>1131440.39649646</c:v>
                </c:pt>
                <c:pt idx="68">
                  <c:v>1131499.91870731</c:v>
                </c:pt>
                <c:pt idx="69">
                  <c:v>1122987.52271443</c:v>
                </c:pt>
                <c:pt idx="70">
                  <c:v>1123098.76149826</c:v>
                </c:pt>
                <c:pt idx="71">
                  <c:v>1113778.790819</c:v>
                </c:pt>
                <c:pt idx="72">
                  <c:v>1113915.04165259</c:v>
                </c:pt>
                <c:pt idx="73">
                  <c:v>1103968.95128289</c:v>
                </c:pt>
                <c:pt idx="74">
                  <c:v>1104114.76966752</c:v>
                </c:pt>
                <c:pt idx="75">
                  <c:v>1093739.74236954</c:v>
                </c:pt>
                <c:pt idx="76">
                  <c:v>1089326.28329761</c:v>
                </c:pt>
                <c:pt idx="77">
                  <c:v>1089454.66872652</c:v>
                </c:pt>
                <c:pt idx="78">
                  <c:v>1080060.38786585</c:v>
                </c:pt>
                <c:pt idx="79">
                  <c:v>1080151.25406723</c:v>
                </c:pt>
                <c:pt idx="80">
                  <c:v>1069616.75466431</c:v>
                </c:pt>
                <c:pt idx="81">
                  <c:v>1059319.65264832</c:v>
                </c:pt>
                <c:pt idx="82">
                  <c:v>1055166.34931094</c:v>
                </c:pt>
                <c:pt idx="83">
                  <c:v>1055160.51316195</c:v>
                </c:pt>
                <c:pt idx="84">
                  <c:v>1046288.25808795</c:v>
                </c:pt>
                <c:pt idx="85">
                  <c:v>1036910.33057954</c:v>
                </c:pt>
                <c:pt idx="86">
                  <c:v>1033145.20348004</c:v>
                </c:pt>
                <c:pt idx="87">
                  <c:v>1031983.55790294</c:v>
                </c:pt>
                <c:pt idx="88">
                  <c:v>1016713.26687103</c:v>
                </c:pt>
                <c:pt idx="89">
                  <c:v>1006071.06724866</c:v>
                </c:pt>
                <c:pt idx="90">
                  <c:v>996568.6365796</c:v>
                </c:pt>
                <c:pt idx="91">
                  <c:v>987980.881353731</c:v>
                </c:pt>
                <c:pt idx="92">
                  <c:v>982476.039559378</c:v>
                </c:pt>
                <c:pt idx="93">
                  <c:v>982761.653800944</c:v>
                </c:pt>
                <c:pt idx="94">
                  <c:v>979350.163135089</c:v>
                </c:pt>
                <c:pt idx="95">
                  <c:v>980151.916503029</c:v>
                </c:pt>
                <c:pt idx="96">
                  <c:v>973488.960743032</c:v>
                </c:pt>
                <c:pt idx="97">
                  <c:v>968991.552232741</c:v>
                </c:pt>
                <c:pt idx="98">
                  <c:v>969835.301917306</c:v>
                </c:pt>
                <c:pt idx="99">
                  <c:v>963849.012849813</c:v>
                </c:pt>
                <c:pt idx="100">
                  <c:v>963484.201999566</c:v>
                </c:pt>
                <c:pt idx="101">
                  <c:v>964297.508745771</c:v>
                </c:pt>
                <c:pt idx="102">
                  <c:v>957488.760521471</c:v>
                </c:pt>
                <c:pt idx="103">
                  <c:v>951515.990021731</c:v>
                </c:pt>
                <c:pt idx="104">
                  <c:v>950606.002139366</c:v>
                </c:pt>
                <c:pt idx="105">
                  <c:v>950268.916168967</c:v>
                </c:pt>
                <c:pt idx="106">
                  <c:v>943677.179863182</c:v>
                </c:pt>
                <c:pt idx="107">
                  <c:v>942525.591027512</c:v>
                </c:pt>
                <c:pt idx="108">
                  <c:v>943153.534456073</c:v>
                </c:pt>
                <c:pt idx="109">
                  <c:v>936320.026193569</c:v>
                </c:pt>
                <c:pt idx="110">
                  <c:v>930001.526944579</c:v>
                </c:pt>
                <c:pt idx="111">
                  <c:v>923894.981750715</c:v>
                </c:pt>
                <c:pt idx="112">
                  <c:v>922128.246617431</c:v>
                </c:pt>
                <c:pt idx="113">
                  <c:v>922657.556977696</c:v>
                </c:pt>
                <c:pt idx="114">
                  <c:v>916797.1791957</c:v>
                </c:pt>
                <c:pt idx="115">
                  <c:v>911781.64598847</c:v>
                </c:pt>
                <c:pt idx="116">
                  <c:v>910539.260114812</c:v>
                </c:pt>
                <c:pt idx="117">
                  <c:v>910136.758336526</c:v>
                </c:pt>
                <c:pt idx="118">
                  <c:v>901895.598939243</c:v>
                </c:pt>
                <c:pt idx="119">
                  <c:v>896929.137478163</c:v>
                </c:pt>
                <c:pt idx="120">
                  <c:v>891167.07380008</c:v>
                </c:pt>
                <c:pt idx="121">
                  <c:v>887494.135520848</c:v>
                </c:pt>
                <c:pt idx="122">
                  <c:v>886282.54823842</c:v>
                </c:pt>
                <c:pt idx="123">
                  <c:v>886277.939568528</c:v>
                </c:pt>
                <c:pt idx="124">
                  <c:v>883742.205825482</c:v>
                </c:pt>
                <c:pt idx="125">
                  <c:v>883688.081164774</c:v>
                </c:pt>
                <c:pt idx="126">
                  <c:v>879863.296455892</c:v>
                </c:pt>
                <c:pt idx="127">
                  <c:v>876881.481849967</c:v>
                </c:pt>
                <c:pt idx="128">
                  <c:v>876876.65429198</c:v>
                </c:pt>
                <c:pt idx="129">
                  <c:v>873456.482276574</c:v>
                </c:pt>
                <c:pt idx="130">
                  <c:v>872372.562882581</c:v>
                </c:pt>
                <c:pt idx="131">
                  <c:v>872350.92285626</c:v>
                </c:pt>
                <c:pt idx="132">
                  <c:v>867132.900493894</c:v>
                </c:pt>
                <c:pt idx="133">
                  <c:v>865060.232522359</c:v>
                </c:pt>
                <c:pt idx="134">
                  <c:v>865214.835139674</c:v>
                </c:pt>
                <c:pt idx="135">
                  <c:v>861008.525770926</c:v>
                </c:pt>
                <c:pt idx="136">
                  <c:v>859255.381659311</c:v>
                </c:pt>
                <c:pt idx="137">
                  <c:v>859444.541849372</c:v>
                </c:pt>
                <c:pt idx="138">
                  <c:v>858162.958148266</c:v>
                </c:pt>
                <c:pt idx="139">
                  <c:v>858047.063354454</c:v>
                </c:pt>
                <c:pt idx="140">
                  <c:v>852960.341385735</c:v>
                </c:pt>
                <c:pt idx="141">
                  <c:v>849708.044327672</c:v>
                </c:pt>
                <c:pt idx="142">
                  <c:v>849217.40880431</c:v>
                </c:pt>
                <c:pt idx="143">
                  <c:v>849095.945628828</c:v>
                </c:pt>
                <c:pt idx="144">
                  <c:v>845481.886423222</c:v>
                </c:pt>
                <c:pt idx="145">
                  <c:v>842795.259309333</c:v>
                </c:pt>
                <c:pt idx="146">
                  <c:v>839955.113124688</c:v>
                </c:pt>
                <c:pt idx="147">
                  <c:v>836352.281598885</c:v>
                </c:pt>
                <c:pt idx="148">
                  <c:v>833227.605129757</c:v>
                </c:pt>
                <c:pt idx="149">
                  <c:v>829032.915129971</c:v>
                </c:pt>
                <c:pt idx="150">
                  <c:v>826562.175196403</c:v>
                </c:pt>
                <c:pt idx="151">
                  <c:v>825923.867486783</c:v>
                </c:pt>
                <c:pt idx="152">
                  <c:v>825977.13467153</c:v>
                </c:pt>
                <c:pt idx="153">
                  <c:v>824642.999995492</c:v>
                </c:pt>
                <c:pt idx="154">
                  <c:v>824735.977499187</c:v>
                </c:pt>
                <c:pt idx="155">
                  <c:v>822321.203383466</c:v>
                </c:pt>
                <c:pt idx="156">
                  <c:v>820794.760277555</c:v>
                </c:pt>
                <c:pt idx="157">
                  <c:v>821004.628110553</c:v>
                </c:pt>
                <c:pt idx="158">
                  <c:v>818981.554006604</c:v>
                </c:pt>
                <c:pt idx="159">
                  <c:v>818995.790801711</c:v>
                </c:pt>
                <c:pt idx="160">
                  <c:v>818504.236841458</c:v>
                </c:pt>
                <c:pt idx="161">
                  <c:v>818409.096133843</c:v>
                </c:pt>
                <c:pt idx="162">
                  <c:v>815409.031445049</c:v>
                </c:pt>
                <c:pt idx="163">
                  <c:v>814515.5863624</c:v>
                </c:pt>
                <c:pt idx="164">
                  <c:v>814374.716652893</c:v>
                </c:pt>
                <c:pt idx="165">
                  <c:v>812326.808661406</c:v>
                </c:pt>
                <c:pt idx="166">
                  <c:v>810764.934772673</c:v>
                </c:pt>
                <c:pt idx="167">
                  <c:v>810714.56706222</c:v>
                </c:pt>
                <c:pt idx="168">
                  <c:v>809320.231584509</c:v>
                </c:pt>
                <c:pt idx="169">
                  <c:v>809408.734264468</c:v>
                </c:pt>
                <c:pt idx="170">
                  <c:v>806265.295236039</c:v>
                </c:pt>
                <c:pt idx="171">
                  <c:v>804750.612879906</c:v>
                </c:pt>
                <c:pt idx="172">
                  <c:v>804967.687940625</c:v>
                </c:pt>
                <c:pt idx="173">
                  <c:v>804139.703455444</c:v>
                </c:pt>
                <c:pt idx="174">
                  <c:v>804539.40891867</c:v>
                </c:pt>
                <c:pt idx="175">
                  <c:v>802233.990092242</c:v>
                </c:pt>
                <c:pt idx="176">
                  <c:v>799101.340813923</c:v>
                </c:pt>
                <c:pt idx="177">
                  <c:v>797286.791694364</c:v>
                </c:pt>
                <c:pt idx="178">
                  <c:v>797331.879843097</c:v>
                </c:pt>
                <c:pt idx="179">
                  <c:v>796108.257614103</c:v>
                </c:pt>
                <c:pt idx="180">
                  <c:v>795871.807836369</c:v>
                </c:pt>
                <c:pt idx="181">
                  <c:v>796179.732080048</c:v>
                </c:pt>
                <c:pt idx="182">
                  <c:v>795990.535433281</c:v>
                </c:pt>
                <c:pt idx="183">
                  <c:v>796040.83483504</c:v>
                </c:pt>
                <c:pt idx="184">
                  <c:v>795039.559464896</c:v>
                </c:pt>
                <c:pt idx="185">
                  <c:v>795138.319941606</c:v>
                </c:pt>
                <c:pt idx="186">
                  <c:v>793278.065327719</c:v>
                </c:pt>
                <c:pt idx="187">
                  <c:v>792188.425910866</c:v>
                </c:pt>
                <c:pt idx="188">
                  <c:v>792070.58872766</c:v>
                </c:pt>
                <c:pt idx="189">
                  <c:v>790600.629739573</c:v>
                </c:pt>
                <c:pt idx="190">
                  <c:v>790762.368669072</c:v>
                </c:pt>
                <c:pt idx="191">
                  <c:v>788956.542439807</c:v>
                </c:pt>
                <c:pt idx="192">
                  <c:v>788673.217730731</c:v>
                </c:pt>
                <c:pt idx="193">
                  <c:v>788900.447095765</c:v>
                </c:pt>
                <c:pt idx="194">
                  <c:v>787331.788549724</c:v>
                </c:pt>
                <c:pt idx="195">
                  <c:v>787641.573659535</c:v>
                </c:pt>
                <c:pt idx="196">
                  <c:v>787032.970973222</c:v>
                </c:pt>
                <c:pt idx="197">
                  <c:v>787388.210923179</c:v>
                </c:pt>
                <c:pt idx="198">
                  <c:v>786795.251502022</c:v>
                </c:pt>
                <c:pt idx="199">
                  <c:v>786390.694166563</c:v>
                </c:pt>
                <c:pt idx="200">
                  <c:v>785577.502577708</c:v>
                </c:pt>
                <c:pt idx="201">
                  <c:v>785603.002377927</c:v>
                </c:pt>
                <c:pt idx="202">
                  <c:v>785216.932900393</c:v>
                </c:pt>
                <c:pt idx="203">
                  <c:v>785500.711247487</c:v>
                </c:pt>
                <c:pt idx="204">
                  <c:v>784657.747014603</c:v>
                </c:pt>
                <c:pt idx="205">
                  <c:v>785591.412156625</c:v>
                </c:pt>
                <c:pt idx="206">
                  <c:v>786316.331823541</c:v>
                </c:pt>
                <c:pt idx="207">
                  <c:v>786388.323786222</c:v>
                </c:pt>
                <c:pt idx="208">
                  <c:v>784858.946871687</c:v>
                </c:pt>
                <c:pt idx="209">
                  <c:v>785037.108337134</c:v>
                </c:pt>
                <c:pt idx="210">
                  <c:v>783893.141610532</c:v>
                </c:pt>
                <c:pt idx="211">
                  <c:v>783916.528984589</c:v>
                </c:pt>
                <c:pt idx="212">
                  <c:v>783241.776922167</c:v>
                </c:pt>
                <c:pt idx="213">
                  <c:v>783320.28612888</c:v>
                </c:pt>
                <c:pt idx="214">
                  <c:v>783239.912460845</c:v>
                </c:pt>
                <c:pt idx="215">
                  <c:v>782947.07309822</c:v>
                </c:pt>
                <c:pt idx="216">
                  <c:v>783394.321943197</c:v>
                </c:pt>
                <c:pt idx="217">
                  <c:v>783604.228804158</c:v>
                </c:pt>
                <c:pt idx="218">
                  <c:v>783097.173310933</c:v>
                </c:pt>
                <c:pt idx="219">
                  <c:v>783200.31201026</c:v>
                </c:pt>
                <c:pt idx="220">
                  <c:v>783819.349532343</c:v>
                </c:pt>
                <c:pt idx="221">
                  <c:v>783020.993869331</c:v>
                </c:pt>
                <c:pt idx="222">
                  <c:v>782079.035639151</c:v>
                </c:pt>
                <c:pt idx="223">
                  <c:v>782360.755259514</c:v>
                </c:pt>
                <c:pt idx="224">
                  <c:v>783001.787204132</c:v>
                </c:pt>
                <c:pt idx="225">
                  <c:v>781842.404463727</c:v>
                </c:pt>
                <c:pt idx="226">
                  <c:v>782143.090521318</c:v>
                </c:pt>
                <c:pt idx="227">
                  <c:v>782458.193143978</c:v>
                </c:pt>
                <c:pt idx="228">
                  <c:v>782088.487339393</c:v>
                </c:pt>
                <c:pt idx="229">
                  <c:v>782287.495588461</c:v>
                </c:pt>
                <c:pt idx="230">
                  <c:v>782612.160419123</c:v>
                </c:pt>
                <c:pt idx="231">
                  <c:v>782428.148072104</c:v>
                </c:pt>
                <c:pt idx="232">
                  <c:v>781653.212747458</c:v>
                </c:pt>
                <c:pt idx="233">
                  <c:v>782021.455305802</c:v>
                </c:pt>
                <c:pt idx="234">
                  <c:v>780703.832870597</c:v>
                </c:pt>
                <c:pt idx="235">
                  <c:v>783023.814592579</c:v>
                </c:pt>
                <c:pt idx="236">
                  <c:v>782881.912434937</c:v>
                </c:pt>
                <c:pt idx="237">
                  <c:v>782682.152475449</c:v>
                </c:pt>
                <c:pt idx="238">
                  <c:v>782168.218285578</c:v>
                </c:pt>
                <c:pt idx="239">
                  <c:v>783043.83376776</c:v>
                </c:pt>
                <c:pt idx="240">
                  <c:v>784131.94090084</c:v>
                </c:pt>
                <c:pt idx="241">
                  <c:v>782856.661950818</c:v>
                </c:pt>
                <c:pt idx="242">
                  <c:v>782760.004031126</c:v>
                </c:pt>
                <c:pt idx="243">
                  <c:v>782721.318363154</c:v>
                </c:pt>
                <c:pt idx="244">
                  <c:v>782749.857614687</c:v>
                </c:pt>
                <c:pt idx="245">
                  <c:v>782714.840728873</c:v>
                </c:pt>
                <c:pt idx="246">
                  <c:v>781835.378126128</c:v>
                </c:pt>
                <c:pt idx="247">
                  <c:v>782473.020433761</c:v>
                </c:pt>
                <c:pt idx="248">
                  <c:v>782615.946471539</c:v>
                </c:pt>
                <c:pt idx="249">
                  <c:v>782352.777795845</c:v>
                </c:pt>
                <c:pt idx="250">
                  <c:v>783143.971180189</c:v>
                </c:pt>
                <c:pt idx="251">
                  <c:v>782626.180245835</c:v>
                </c:pt>
                <c:pt idx="252">
                  <c:v>782510.116672258</c:v>
                </c:pt>
                <c:pt idx="253">
                  <c:v>782987.541347601</c:v>
                </c:pt>
                <c:pt idx="254">
                  <c:v>783001.088290463</c:v>
                </c:pt>
                <c:pt idx="255">
                  <c:v>782430.907557656</c:v>
                </c:pt>
                <c:pt idx="256">
                  <c:v>783128.112137837</c:v>
                </c:pt>
                <c:pt idx="257">
                  <c:v>783373.641734548</c:v>
                </c:pt>
                <c:pt idx="258">
                  <c:v>783720.283035237</c:v>
                </c:pt>
                <c:pt idx="259">
                  <c:v>782580.950649074</c:v>
                </c:pt>
                <c:pt idx="260">
                  <c:v>783146.091196365</c:v>
                </c:pt>
                <c:pt idx="261">
                  <c:v>783954.092052961</c:v>
                </c:pt>
                <c:pt idx="262">
                  <c:v>784142.215731328</c:v>
                </c:pt>
                <c:pt idx="263">
                  <c:v>784085.726832444</c:v>
                </c:pt>
                <c:pt idx="264">
                  <c:v>783841.391521569</c:v>
                </c:pt>
                <c:pt idx="265">
                  <c:v>783956.054978201</c:v>
                </c:pt>
                <c:pt idx="266">
                  <c:v>783771.250887314</c:v>
                </c:pt>
                <c:pt idx="267">
                  <c:v>783829.43865807</c:v>
                </c:pt>
                <c:pt idx="268">
                  <c:v>783981.232783023</c:v>
                </c:pt>
                <c:pt idx="269">
                  <c:v>783835.456300834</c:v>
                </c:pt>
                <c:pt idx="270">
                  <c:v>783864.156394969</c:v>
                </c:pt>
                <c:pt idx="271">
                  <c:v>784192.52752919</c:v>
                </c:pt>
                <c:pt idx="272">
                  <c:v>783964.139284007</c:v>
                </c:pt>
                <c:pt idx="273">
                  <c:v>784214.308787959</c:v>
                </c:pt>
                <c:pt idx="274">
                  <c:v>784235.701695062</c:v>
                </c:pt>
                <c:pt idx="275">
                  <c:v>783973.154512045</c:v>
                </c:pt>
                <c:pt idx="276">
                  <c:v>784177.599861851</c:v>
                </c:pt>
                <c:pt idx="277">
                  <c:v>784436.882408679</c:v>
                </c:pt>
                <c:pt idx="278">
                  <c:v>784170.711799922</c:v>
                </c:pt>
                <c:pt idx="279">
                  <c:v>784104.217525942</c:v>
                </c:pt>
                <c:pt idx="280">
                  <c:v>784407.504358021</c:v>
                </c:pt>
                <c:pt idx="281">
                  <c:v>784478.191241614</c:v>
                </c:pt>
                <c:pt idx="282">
                  <c:v>784508.274112857</c:v>
                </c:pt>
                <c:pt idx="283">
                  <c:v>783641.457130948</c:v>
                </c:pt>
                <c:pt idx="284">
                  <c:v>783872.820536316</c:v>
                </c:pt>
                <c:pt idx="285">
                  <c:v>783153.622236709</c:v>
                </c:pt>
                <c:pt idx="286">
                  <c:v>783527.713857154</c:v>
                </c:pt>
                <c:pt idx="287">
                  <c:v>783249.455557229</c:v>
                </c:pt>
                <c:pt idx="288">
                  <c:v>783649.803409407</c:v>
                </c:pt>
                <c:pt idx="289">
                  <c:v>783530.365870751</c:v>
                </c:pt>
                <c:pt idx="290">
                  <c:v>783558.502137351</c:v>
                </c:pt>
                <c:pt idx="291">
                  <c:v>783355.010586999</c:v>
                </c:pt>
                <c:pt idx="292">
                  <c:v>783156.660944196</c:v>
                </c:pt>
                <c:pt idx="293">
                  <c:v>782677.470660171</c:v>
                </c:pt>
                <c:pt idx="294">
                  <c:v>783435.274479711</c:v>
                </c:pt>
                <c:pt idx="295">
                  <c:v>782934.648895555</c:v>
                </c:pt>
                <c:pt idx="296">
                  <c:v>783149.615339673</c:v>
                </c:pt>
                <c:pt idx="297">
                  <c:v>783276.757212187</c:v>
                </c:pt>
                <c:pt idx="298">
                  <c:v>783252.92904263</c:v>
                </c:pt>
                <c:pt idx="299">
                  <c:v>782839.907337492</c:v>
                </c:pt>
                <c:pt idx="300">
                  <c:v>782983.076414645</c:v>
                </c:pt>
                <c:pt idx="301">
                  <c:v>782803.703657945</c:v>
                </c:pt>
                <c:pt idx="302">
                  <c:v>782962.971493618</c:v>
                </c:pt>
                <c:pt idx="303">
                  <c:v>782490.102898656</c:v>
                </c:pt>
                <c:pt idx="304">
                  <c:v>782415.219693822</c:v>
                </c:pt>
                <c:pt idx="305">
                  <c:v>781735.058818063</c:v>
                </c:pt>
                <c:pt idx="306">
                  <c:v>782444.563096638</c:v>
                </c:pt>
                <c:pt idx="307">
                  <c:v>782261.151551088</c:v>
                </c:pt>
                <c:pt idx="308">
                  <c:v>782135.113565604</c:v>
                </c:pt>
                <c:pt idx="309">
                  <c:v>781961.291648951</c:v>
                </c:pt>
                <c:pt idx="310">
                  <c:v>782139.18684539</c:v>
                </c:pt>
                <c:pt idx="311">
                  <c:v>781515.888611502</c:v>
                </c:pt>
                <c:pt idx="312">
                  <c:v>782552.173635965</c:v>
                </c:pt>
                <c:pt idx="313">
                  <c:v>782497.179762747</c:v>
                </c:pt>
                <c:pt idx="314">
                  <c:v>782406.893260821</c:v>
                </c:pt>
                <c:pt idx="315">
                  <c:v>782859.803176308</c:v>
                </c:pt>
                <c:pt idx="316">
                  <c:v>782449.318855006</c:v>
                </c:pt>
                <c:pt idx="317">
                  <c:v>782700.59063691</c:v>
                </c:pt>
                <c:pt idx="318">
                  <c:v>782980.408739756</c:v>
                </c:pt>
                <c:pt idx="319">
                  <c:v>782566.833200851</c:v>
                </c:pt>
                <c:pt idx="320">
                  <c:v>782537.29931475</c:v>
                </c:pt>
                <c:pt idx="321">
                  <c:v>782529.692329652</c:v>
                </c:pt>
                <c:pt idx="322">
                  <c:v>782204.230457252</c:v>
                </c:pt>
                <c:pt idx="323">
                  <c:v>782578.553160821</c:v>
                </c:pt>
                <c:pt idx="324">
                  <c:v>782801.646367863</c:v>
                </c:pt>
                <c:pt idx="325">
                  <c:v>782586.245503503</c:v>
                </c:pt>
                <c:pt idx="326">
                  <c:v>782321.789436264</c:v>
                </c:pt>
                <c:pt idx="327">
                  <c:v>782171.571405253</c:v>
                </c:pt>
                <c:pt idx="328">
                  <c:v>782123.948191851</c:v>
                </c:pt>
                <c:pt idx="329">
                  <c:v>782294.712194784</c:v>
                </c:pt>
                <c:pt idx="330">
                  <c:v>782325.118263397</c:v>
                </c:pt>
                <c:pt idx="331">
                  <c:v>782595.486684497</c:v>
                </c:pt>
                <c:pt idx="332">
                  <c:v>782141.826288893</c:v>
                </c:pt>
                <c:pt idx="333">
                  <c:v>781687.869840063</c:v>
                </c:pt>
                <c:pt idx="334">
                  <c:v>782256.237509515</c:v>
                </c:pt>
                <c:pt idx="335">
                  <c:v>782443.299581566</c:v>
                </c:pt>
                <c:pt idx="336">
                  <c:v>782475.682113003</c:v>
                </c:pt>
                <c:pt idx="337">
                  <c:v>781971.984460823</c:v>
                </c:pt>
                <c:pt idx="338">
                  <c:v>782475.890091097</c:v>
                </c:pt>
                <c:pt idx="339">
                  <c:v>782239.060643356</c:v>
                </c:pt>
                <c:pt idx="340">
                  <c:v>782907.358041354</c:v>
                </c:pt>
                <c:pt idx="341">
                  <c:v>782684.002056557</c:v>
                </c:pt>
                <c:pt idx="342">
                  <c:v>782681.380015983</c:v>
                </c:pt>
                <c:pt idx="343">
                  <c:v>782514.89162206</c:v>
                </c:pt>
                <c:pt idx="344">
                  <c:v>782591.135490695</c:v>
                </c:pt>
                <c:pt idx="345">
                  <c:v>782401.02472965</c:v>
                </c:pt>
                <c:pt idx="346">
                  <c:v>782302.613633191</c:v>
                </c:pt>
                <c:pt idx="347">
                  <c:v>782385.149076663</c:v>
                </c:pt>
                <c:pt idx="348">
                  <c:v>782304.220857175</c:v>
                </c:pt>
                <c:pt idx="349">
                  <c:v>782322.026344209</c:v>
                </c:pt>
                <c:pt idx="350">
                  <c:v>782134.577883038</c:v>
                </c:pt>
                <c:pt idx="351">
                  <c:v>782455.51409349</c:v>
                </c:pt>
                <c:pt idx="352">
                  <c:v>782422.03572826</c:v>
                </c:pt>
                <c:pt idx="353">
                  <c:v>782394.192134929</c:v>
                </c:pt>
                <c:pt idx="354">
                  <c:v>782459.010097301</c:v>
                </c:pt>
                <c:pt idx="355">
                  <c:v>782353.57476366</c:v>
                </c:pt>
                <c:pt idx="356">
                  <c:v>782589.462805304</c:v>
                </c:pt>
                <c:pt idx="357">
                  <c:v>782401.879843118</c:v>
                </c:pt>
                <c:pt idx="358">
                  <c:v>782292.00581269</c:v>
                </c:pt>
                <c:pt idx="359">
                  <c:v>782444.542112066</c:v>
                </c:pt>
                <c:pt idx="360">
                  <c:v>781990.857418259</c:v>
                </c:pt>
                <c:pt idx="361">
                  <c:v>782283.478198421</c:v>
                </c:pt>
                <c:pt idx="362">
                  <c:v>782336.002829353</c:v>
                </c:pt>
                <c:pt idx="363">
                  <c:v>782573.783057928</c:v>
                </c:pt>
                <c:pt idx="364">
                  <c:v>782529.695463036</c:v>
                </c:pt>
                <c:pt idx="365">
                  <c:v>782604.635645291</c:v>
                </c:pt>
                <c:pt idx="366">
                  <c:v>782508.08784189</c:v>
                </c:pt>
                <c:pt idx="367">
                  <c:v>782518.045838239</c:v>
                </c:pt>
                <c:pt idx="368">
                  <c:v>782313.054991831</c:v>
                </c:pt>
                <c:pt idx="369">
                  <c:v>782223.65958577</c:v>
                </c:pt>
                <c:pt idx="370">
                  <c:v>782721.868244824</c:v>
                </c:pt>
                <c:pt idx="371">
                  <c:v>782337.443567294</c:v>
                </c:pt>
                <c:pt idx="372">
                  <c:v>782398.332078983</c:v>
                </c:pt>
                <c:pt idx="373">
                  <c:v>782272.083238416</c:v>
                </c:pt>
                <c:pt idx="374">
                  <c:v>782198.760538684</c:v>
                </c:pt>
                <c:pt idx="375">
                  <c:v>782262.363500093</c:v>
                </c:pt>
                <c:pt idx="376">
                  <c:v>782318.36505137</c:v>
                </c:pt>
                <c:pt idx="377">
                  <c:v>782217.803147667</c:v>
                </c:pt>
                <c:pt idx="378">
                  <c:v>782333.383271711</c:v>
                </c:pt>
                <c:pt idx="379">
                  <c:v>782360.431860891</c:v>
                </c:pt>
                <c:pt idx="380">
                  <c:v>782260.121848396</c:v>
                </c:pt>
                <c:pt idx="381">
                  <c:v>782334.509622325</c:v>
                </c:pt>
                <c:pt idx="382">
                  <c:v>782388.162103184</c:v>
                </c:pt>
                <c:pt idx="383">
                  <c:v>782203.218713241</c:v>
                </c:pt>
                <c:pt idx="384">
                  <c:v>782295.167290919</c:v>
                </c:pt>
                <c:pt idx="385">
                  <c:v>782320.973669844</c:v>
                </c:pt>
                <c:pt idx="386">
                  <c:v>782094.901968624</c:v>
                </c:pt>
                <c:pt idx="387">
                  <c:v>782265.617822624</c:v>
                </c:pt>
                <c:pt idx="388">
                  <c:v>782095.639186776</c:v>
                </c:pt>
                <c:pt idx="389">
                  <c:v>782437.457025889</c:v>
                </c:pt>
                <c:pt idx="390">
                  <c:v>782571.86959143</c:v>
                </c:pt>
                <c:pt idx="391">
                  <c:v>782340.509351944</c:v>
                </c:pt>
                <c:pt idx="392">
                  <c:v>782251.377710688</c:v>
                </c:pt>
                <c:pt idx="393">
                  <c:v>782374.52203421</c:v>
                </c:pt>
                <c:pt idx="394">
                  <c:v>782385.559799452</c:v>
                </c:pt>
                <c:pt idx="395">
                  <c:v>782279.843726888</c:v>
                </c:pt>
                <c:pt idx="396">
                  <c:v>782292.158132704</c:v>
                </c:pt>
                <c:pt idx="397">
                  <c:v>782329.642934111</c:v>
                </c:pt>
                <c:pt idx="398">
                  <c:v>782389.644140905</c:v>
                </c:pt>
                <c:pt idx="399">
                  <c:v>782441.92032245</c:v>
                </c:pt>
                <c:pt idx="400">
                  <c:v>782197.832572462</c:v>
                </c:pt>
                <c:pt idx="401">
                  <c:v>782315.664424457</c:v>
                </c:pt>
                <c:pt idx="402">
                  <c:v>782447.550173253</c:v>
                </c:pt>
                <c:pt idx="403">
                  <c:v>782405.871158905</c:v>
                </c:pt>
                <c:pt idx="404">
                  <c:v>782457.458046512</c:v>
                </c:pt>
                <c:pt idx="405">
                  <c:v>782492.56525181</c:v>
                </c:pt>
                <c:pt idx="406">
                  <c:v>782479.240665941</c:v>
                </c:pt>
                <c:pt idx="407">
                  <c:v>782560.872029072</c:v>
                </c:pt>
                <c:pt idx="408">
                  <c:v>782574.915623156</c:v>
                </c:pt>
                <c:pt idx="409">
                  <c:v>782573.510512552</c:v>
                </c:pt>
                <c:pt idx="410">
                  <c:v>782586.653473681</c:v>
                </c:pt>
                <c:pt idx="411">
                  <c:v>782694.905205955</c:v>
                </c:pt>
                <c:pt idx="412">
                  <c:v>782686.948135895</c:v>
                </c:pt>
                <c:pt idx="413">
                  <c:v>782695.610007131</c:v>
                </c:pt>
                <c:pt idx="414">
                  <c:v>782704.613480011</c:v>
                </c:pt>
                <c:pt idx="415">
                  <c:v>782546.133570382</c:v>
                </c:pt>
                <c:pt idx="416">
                  <c:v>782535.815383539</c:v>
                </c:pt>
                <c:pt idx="417">
                  <c:v>782598.207765827</c:v>
                </c:pt>
                <c:pt idx="418">
                  <c:v>782568.043881799</c:v>
                </c:pt>
                <c:pt idx="419">
                  <c:v>782666.271753939</c:v>
                </c:pt>
                <c:pt idx="420">
                  <c:v>782571.752734562</c:v>
                </c:pt>
                <c:pt idx="421">
                  <c:v>782627.661923939</c:v>
                </c:pt>
                <c:pt idx="422">
                  <c:v>782514.276252853</c:v>
                </c:pt>
                <c:pt idx="423">
                  <c:v>782642.308474718</c:v>
                </c:pt>
                <c:pt idx="424">
                  <c:v>782532.980666646</c:v>
                </c:pt>
                <c:pt idx="425">
                  <c:v>782501.902043926</c:v>
                </c:pt>
                <c:pt idx="426">
                  <c:v>782517.789082054</c:v>
                </c:pt>
                <c:pt idx="427">
                  <c:v>782616.538564222</c:v>
                </c:pt>
                <c:pt idx="428">
                  <c:v>782574.559655324</c:v>
                </c:pt>
                <c:pt idx="429">
                  <c:v>782523.489271037</c:v>
                </c:pt>
                <c:pt idx="430">
                  <c:v>782534.303014545</c:v>
                </c:pt>
                <c:pt idx="431">
                  <c:v>782253.107087872</c:v>
                </c:pt>
                <c:pt idx="432">
                  <c:v>782624.631637925</c:v>
                </c:pt>
                <c:pt idx="433">
                  <c:v>782456.630039339</c:v>
                </c:pt>
                <c:pt idx="434">
                  <c:v>782506.383050792</c:v>
                </c:pt>
                <c:pt idx="435">
                  <c:v>782498.806003799</c:v>
                </c:pt>
                <c:pt idx="436">
                  <c:v>782463.065427303</c:v>
                </c:pt>
                <c:pt idx="437">
                  <c:v>782502.373026</c:v>
                </c:pt>
                <c:pt idx="438">
                  <c:v>782485.641940328</c:v>
                </c:pt>
                <c:pt idx="439">
                  <c:v>782518.855592775</c:v>
                </c:pt>
                <c:pt idx="440">
                  <c:v>782506.406437244</c:v>
                </c:pt>
                <c:pt idx="441">
                  <c:v>782378.107694789</c:v>
                </c:pt>
                <c:pt idx="442">
                  <c:v>782507.870658075</c:v>
                </c:pt>
                <c:pt idx="443">
                  <c:v>782494.546317558</c:v>
                </c:pt>
                <c:pt idx="444">
                  <c:v>782578.132909585</c:v>
                </c:pt>
                <c:pt idx="445">
                  <c:v>782609.139713672</c:v>
                </c:pt>
                <c:pt idx="446">
                  <c:v>782575.140781347</c:v>
                </c:pt>
                <c:pt idx="447">
                  <c:v>782410.592094318</c:v>
                </c:pt>
                <c:pt idx="448">
                  <c:v>782598.770892804</c:v>
                </c:pt>
                <c:pt idx="449">
                  <c:v>782652.005199008</c:v>
                </c:pt>
                <c:pt idx="450">
                  <c:v>782625.367300073</c:v>
                </c:pt>
                <c:pt idx="451">
                  <c:v>782763.163986414</c:v>
                </c:pt>
                <c:pt idx="452">
                  <c:v>782615.889663137</c:v>
                </c:pt>
                <c:pt idx="453">
                  <c:v>782707.1998835</c:v>
                </c:pt>
                <c:pt idx="454">
                  <c:v>782643.971690012</c:v>
                </c:pt>
                <c:pt idx="455">
                  <c:v>782737.583909988</c:v>
                </c:pt>
                <c:pt idx="456">
                  <c:v>782633.480947176</c:v>
                </c:pt>
                <c:pt idx="457">
                  <c:v>782655.398908405</c:v>
                </c:pt>
                <c:pt idx="458">
                  <c:v>782635.723066595</c:v>
                </c:pt>
                <c:pt idx="459">
                  <c:v>782578.227874132</c:v>
                </c:pt>
                <c:pt idx="460">
                  <c:v>782659.950864563</c:v>
                </c:pt>
                <c:pt idx="461">
                  <c:v>782636.951331166</c:v>
                </c:pt>
                <c:pt idx="462">
                  <c:v>782686.913005619</c:v>
                </c:pt>
                <c:pt idx="463">
                  <c:v>782681.968920676</c:v>
                </c:pt>
                <c:pt idx="464">
                  <c:v>782690.632060389</c:v>
                </c:pt>
                <c:pt idx="465">
                  <c:v>782720.622218177</c:v>
                </c:pt>
                <c:pt idx="466">
                  <c:v>782541.875491163</c:v>
                </c:pt>
                <c:pt idx="467">
                  <c:v>782520.427700625</c:v>
                </c:pt>
                <c:pt idx="468">
                  <c:v>782585.781724543</c:v>
                </c:pt>
                <c:pt idx="469">
                  <c:v>782583.03897295</c:v>
                </c:pt>
                <c:pt idx="470">
                  <c:v>782582.637099196</c:v>
                </c:pt>
                <c:pt idx="471">
                  <c:v>782556.623875424</c:v>
                </c:pt>
                <c:pt idx="472">
                  <c:v>782534.511599565</c:v>
                </c:pt>
                <c:pt idx="473">
                  <c:v>782533.673960393</c:v>
                </c:pt>
                <c:pt idx="474">
                  <c:v>782541.620356106</c:v>
                </c:pt>
                <c:pt idx="475">
                  <c:v>782548.492670079</c:v>
                </c:pt>
                <c:pt idx="476">
                  <c:v>782572.745213656</c:v>
                </c:pt>
                <c:pt idx="477">
                  <c:v>782573.439675407</c:v>
                </c:pt>
                <c:pt idx="478">
                  <c:v>782552.276782183</c:v>
                </c:pt>
                <c:pt idx="479">
                  <c:v>782570.244491453</c:v>
                </c:pt>
                <c:pt idx="480">
                  <c:v>782543.077647308</c:v>
                </c:pt>
                <c:pt idx="481">
                  <c:v>782512.74660718</c:v>
                </c:pt>
                <c:pt idx="482">
                  <c:v>782483.099911065</c:v>
                </c:pt>
                <c:pt idx="483">
                  <c:v>782468.020410761</c:v>
                </c:pt>
                <c:pt idx="484">
                  <c:v>782462.60205773</c:v>
                </c:pt>
                <c:pt idx="485">
                  <c:v>782410.943114041</c:v>
                </c:pt>
                <c:pt idx="486">
                  <c:v>782458.10216922</c:v>
                </c:pt>
                <c:pt idx="487">
                  <c:v>782435.319534632</c:v>
                </c:pt>
                <c:pt idx="488">
                  <c:v>782437.263569458</c:v>
                </c:pt>
                <c:pt idx="489">
                  <c:v>782410.575963435</c:v>
                </c:pt>
                <c:pt idx="490">
                  <c:v>782402.756562812</c:v>
                </c:pt>
                <c:pt idx="491">
                  <c:v>782376.125972179</c:v>
                </c:pt>
                <c:pt idx="492">
                  <c:v>782440.459107278</c:v>
                </c:pt>
                <c:pt idx="493">
                  <c:v>782452.206819188</c:v>
                </c:pt>
                <c:pt idx="494">
                  <c:v>782417.269953405</c:v>
                </c:pt>
                <c:pt idx="495">
                  <c:v>782543.181985716</c:v>
                </c:pt>
                <c:pt idx="496">
                  <c:v>782521.664780962</c:v>
                </c:pt>
                <c:pt idx="497">
                  <c:v>782524.786078915</c:v>
                </c:pt>
                <c:pt idx="498">
                  <c:v>782557.210313805</c:v>
                </c:pt>
                <c:pt idx="499">
                  <c:v>782500.733459342</c:v>
                </c:pt>
                <c:pt idx="500">
                  <c:v>782552.836851993</c:v>
                </c:pt>
                <c:pt idx="501">
                  <c:v>782492.619625105</c:v>
                </c:pt>
                <c:pt idx="502">
                  <c:v>782510.636412113</c:v>
                </c:pt>
                <c:pt idx="503">
                  <c:v>782556.351656527</c:v>
                </c:pt>
                <c:pt idx="504">
                  <c:v>782519.75036103</c:v>
                </c:pt>
                <c:pt idx="505">
                  <c:v>782573.813670509</c:v>
                </c:pt>
                <c:pt idx="506">
                  <c:v>782513.914762684</c:v>
                </c:pt>
                <c:pt idx="507">
                  <c:v>782508.926637028</c:v>
                </c:pt>
                <c:pt idx="508">
                  <c:v>782520.259675212</c:v>
                </c:pt>
                <c:pt idx="509">
                  <c:v>782484.614078122</c:v>
                </c:pt>
                <c:pt idx="510">
                  <c:v>782534.660622341</c:v>
                </c:pt>
                <c:pt idx="511">
                  <c:v>782429.788667363</c:v>
                </c:pt>
                <c:pt idx="512">
                  <c:v>782545.27312868</c:v>
                </c:pt>
                <c:pt idx="513">
                  <c:v>782486.155486604</c:v>
                </c:pt>
                <c:pt idx="514">
                  <c:v>782516.531676821</c:v>
                </c:pt>
                <c:pt idx="515">
                  <c:v>782475.621524333</c:v>
                </c:pt>
                <c:pt idx="516">
                  <c:v>782494.492616692</c:v>
                </c:pt>
                <c:pt idx="517">
                  <c:v>782498.570139961</c:v>
                </c:pt>
                <c:pt idx="518">
                  <c:v>782475.686395835</c:v>
                </c:pt>
                <c:pt idx="519">
                  <c:v>782557.021407347</c:v>
                </c:pt>
                <c:pt idx="520">
                  <c:v>782508.665125388</c:v>
                </c:pt>
                <c:pt idx="521">
                  <c:v>782553.951491599</c:v>
                </c:pt>
                <c:pt idx="522">
                  <c:v>782498.19880878</c:v>
                </c:pt>
                <c:pt idx="523">
                  <c:v>782514.023052089</c:v>
                </c:pt>
                <c:pt idx="524">
                  <c:v>782504.991351443</c:v>
                </c:pt>
                <c:pt idx="525">
                  <c:v>782522.139914167</c:v>
                </c:pt>
                <c:pt idx="526">
                  <c:v>782447.594575309</c:v>
                </c:pt>
                <c:pt idx="527">
                  <c:v>782441.91889896</c:v>
                </c:pt>
                <c:pt idx="528">
                  <c:v>782431.652376639</c:v>
                </c:pt>
                <c:pt idx="529">
                  <c:v>782443.765376011</c:v>
                </c:pt>
                <c:pt idx="530">
                  <c:v>782451.986418025</c:v>
                </c:pt>
                <c:pt idx="531">
                  <c:v>782445.720693121</c:v>
                </c:pt>
                <c:pt idx="532">
                  <c:v>782391.428577407</c:v>
                </c:pt>
                <c:pt idx="533">
                  <c:v>782444.347754716</c:v>
                </c:pt>
                <c:pt idx="534">
                  <c:v>782426.303803948</c:v>
                </c:pt>
                <c:pt idx="535">
                  <c:v>782430.647719383</c:v>
                </c:pt>
                <c:pt idx="536">
                  <c:v>782403.459637213</c:v>
                </c:pt>
                <c:pt idx="537">
                  <c:v>782413.696840816</c:v>
                </c:pt>
                <c:pt idx="538">
                  <c:v>782394.895260802</c:v>
                </c:pt>
                <c:pt idx="539">
                  <c:v>782400.328356265</c:v>
                </c:pt>
                <c:pt idx="540">
                  <c:v>782416.60939427</c:v>
                </c:pt>
                <c:pt idx="541">
                  <c:v>782434.880181018</c:v>
                </c:pt>
                <c:pt idx="542">
                  <c:v>782413.807312451</c:v>
                </c:pt>
                <c:pt idx="543">
                  <c:v>782437.576558615</c:v>
                </c:pt>
                <c:pt idx="544">
                  <c:v>782418.618610506</c:v>
                </c:pt>
                <c:pt idx="545">
                  <c:v>782446.865641288</c:v>
                </c:pt>
                <c:pt idx="546">
                  <c:v>782447.649260169</c:v>
                </c:pt>
                <c:pt idx="547">
                  <c:v>782429.876215878</c:v>
                </c:pt>
                <c:pt idx="548">
                  <c:v>782421.952498471</c:v>
                </c:pt>
                <c:pt idx="549">
                  <c:v>782450.761179545</c:v>
                </c:pt>
                <c:pt idx="550">
                  <c:v>782407.320170764</c:v>
                </c:pt>
                <c:pt idx="551">
                  <c:v>782401.714175894</c:v>
                </c:pt>
                <c:pt idx="552">
                  <c:v>782382.001040069</c:v>
                </c:pt>
                <c:pt idx="553">
                  <c:v>782408.682355094</c:v>
                </c:pt>
                <c:pt idx="554">
                  <c:v>782423.732002054</c:v>
                </c:pt>
                <c:pt idx="555">
                  <c:v>782448.260045073</c:v>
                </c:pt>
                <c:pt idx="556">
                  <c:v>782490.388472097</c:v>
                </c:pt>
                <c:pt idx="557">
                  <c:v>782435.42507866</c:v>
                </c:pt>
                <c:pt idx="558">
                  <c:v>782417.54836688</c:v>
                </c:pt>
                <c:pt idx="559">
                  <c:v>782438.44549579</c:v>
                </c:pt>
                <c:pt idx="560">
                  <c:v>782473.538058007</c:v>
                </c:pt>
                <c:pt idx="561">
                  <c:v>782445.724898404</c:v>
                </c:pt>
                <c:pt idx="562">
                  <c:v>782487.136569937</c:v>
                </c:pt>
                <c:pt idx="563">
                  <c:v>782445.901074576</c:v>
                </c:pt>
                <c:pt idx="564">
                  <c:v>782460.073327034</c:v>
                </c:pt>
                <c:pt idx="565">
                  <c:v>782453.902234262</c:v>
                </c:pt>
                <c:pt idx="566">
                  <c:v>782481.99168106</c:v>
                </c:pt>
                <c:pt idx="567">
                  <c:v>782442.410894339</c:v>
                </c:pt>
                <c:pt idx="568">
                  <c:v>782445.631412765</c:v>
                </c:pt>
                <c:pt idx="569">
                  <c:v>782440.427224574</c:v>
                </c:pt>
                <c:pt idx="570">
                  <c:v>782453.940340818</c:v>
                </c:pt>
                <c:pt idx="571">
                  <c:v>782436.757483432</c:v>
                </c:pt>
                <c:pt idx="572">
                  <c:v>782453.965145009</c:v>
                </c:pt>
                <c:pt idx="573">
                  <c:v>782458.901100318</c:v>
                </c:pt>
                <c:pt idx="574">
                  <c:v>782451.97865416</c:v>
                </c:pt>
                <c:pt idx="575">
                  <c:v>782441.415611521</c:v>
                </c:pt>
                <c:pt idx="576">
                  <c:v>782439.209779362</c:v>
                </c:pt>
                <c:pt idx="577">
                  <c:v>782442.615500609</c:v>
                </c:pt>
                <c:pt idx="578">
                  <c:v>782455.046592999</c:v>
                </c:pt>
                <c:pt idx="579">
                  <c:v>782462.83607906</c:v>
                </c:pt>
                <c:pt idx="580">
                  <c:v>782441.342452052</c:v>
                </c:pt>
                <c:pt idx="581">
                  <c:v>782443.63843469</c:v>
                </c:pt>
                <c:pt idx="582">
                  <c:v>782448.600567077</c:v>
                </c:pt>
                <c:pt idx="583">
                  <c:v>782446.37432966</c:v>
                </c:pt>
                <c:pt idx="584">
                  <c:v>782456.948595338</c:v>
                </c:pt>
                <c:pt idx="585">
                  <c:v>782455.776252823</c:v>
                </c:pt>
                <c:pt idx="586">
                  <c:v>782461.409031525</c:v>
                </c:pt>
                <c:pt idx="587">
                  <c:v>782464.491920272</c:v>
                </c:pt>
                <c:pt idx="588">
                  <c:v>782460.628805652</c:v>
                </c:pt>
                <c:pt idx="589">
                  <c:v>782456.676706254</c:v>
                </c:pt>
                <c:pt idx="590">
                  <c:v>782468.08443833</c:v>
                </c:pt>
                <c:pt idx="591">
                  <c:v>782474.886824475</c:v>
                </c:pt>
                <c:pt idx="592">
                  <c:v>782480.278993509</c:v>
                </c:pt>
                <c:pt idx="593">
                  <c:v>782484.772388476</c:v>
                </c:pt>
                <c:pt idx="594">
                  <c:v>782481.27838541</c:v>
                </c:pt>
                <c:pt idx="595">
                  <c:v>782485.901607875</c:v>
                </c:pt>
                <c:pt idx="596">
                  <c:v>782489.878477009</c:v>
                </c:pt>
                <c:pt idx="597">
                  <c:v>782480.269762337</c:v>
                </c:pt>
                <c:pt idx="598">
                  <c:v>782480.997241628</c:v>
                </c:pt>
                <c:pt idx="599">
                  <c:v>782478.652097644</c:v>
                </c:pt>
                <c:pt idx="600">
                  <c:v>782478.836452719</c:v>
                </c:pt>
                <c:pt idx="601">
                  <c:v>782490.069358943</c:v>
                </c:pt>
                <c:pt idx="602">
                  <c:v>782492.750236881</c:v>
                </c:pt>
                <c:pt idx="603">
                  <c:v>782487.770984442</c:v>
                </c:pt>
                <c:pt idx="604">
                  <c:v>782488.564040691</c:v>
                </c:pt>
                <c:pt idx="605">
                  <c:v>782496.228080514</c:v>
                </c:pt>
                <c:pt idx="606">
                  <c:v>782490.65513971</c:v>
                </c:pt>
                <c:pt idx="607">
                  <c:v>782490.372295246</c:v>
                </c:pt>
                <c:pt idx="608">
                  <c:v>782490.312904704</c:v>
                </c:pt>
                <c:pt idx="609">
                  <c:v>782485.450026777</c:v>
                </c:pt>
                <c:pt idx="610">
                  <c:v>782483.737244096</c:v>
                </c:pt>
                <c:pt idx="611">
                  <c:v>782478.572088483</c:v>
                </c:pt>
                <c:pt idx="612">
                  <c:v>782483.722970101</c:v>
                </c:pt>
                <c:pt idx="613">
                  <c:v>782481.423031013</c:v>
                </c:pt>
                <c:pt idx="614">
                  <c:v>782482.370435383</c:v>
                </c:pt>
                <c:pt idx="615">
                  <c:v>782477.381296344</c:v>
                </c:pt>
                <c:pt idx="616">
                  <c:v>782483.469530444</c:v>
                </c:pt>
                <c:pt idx="617">
                  <c:v>782487.074599562</c:v>
                </c:pt>
                <c:pt idx="618">
                  <c:v>782485.487782078</c:v>
                </c:pt>
                <c:pt idx="619">
                  <c:v>782477.651643202</c:v>
                </c:pt>
                <c:pt idx="620">
                  <c:v>782478.44687526</c:v>
                </c:pt>
                <c:pt idx="621">
                  <c:v>782466.437641454</c:v>
                </c:pt>
                <c:pt idx="622">
                  <c:v>782464.206739662</c:v>
                </c:pt>
                <c:pt idx="623">
                  <c:v>782468.509603435</c:v>
                </c:pt>
                <c:pt idx="624">
                  <c:v>782462.612748371</c:v>
                </c:pt>
                <c:pt idx="625">
                  <c:v>782471.891555737</c:v>
                </c:pt>
                <c:pt idx="626">
                  <c:v>782472.517205894</c:v>
                </c:pt>
                <c:pt idx="627">
                  <c:v>782478.327699228</c:v>
                </c:pt>
                <c:pt idx="628">
                  <c:v>782473.103858601</c:v>
                </c:pt>
                <c:pt idx="629">
                  <c:v>782474.455147544</c:v>
                </c:pt>
                <c:pt idx="630">
                  <c:v>782466.928323634</c:v>
                </c:pt>
                <c:pt idx="631">
                  <c:v>782475.738505953</c:v>
                </c:pt>
                <c:pt idx="632">
                  <c:v>782472.985553313</c:v>
                </c:pt>
                <c:pt idx="633">
                  <c:v>782478.252835067</c:v>
                </c:pt>
                <c:pt idx="634">
                  <c:v>782468.894017173</c:v>
                </c:pt>
                <c:pt idx="635">
                  <c:v>782476.510543838</c:v>
                </c:pt>
                <c:pt idx="636">
                  <c:v>782472.303790059</c:v>
                </c:pt>
                <c:pt idx="637">
                  <c:v>782470.710464498</c:v>
                </c:pt>
                <c:pt idx="638">
                  <c:v>782476.103211471</c:v>
                </c:pt>
                <c:pt idx="639">
                  <c:v>782472.674802702</c:v>
                </c:pt>
                <c:pt idx="640">
                  <c:v>782478.600312985</c:v>
                </c:pt>
                <c:pt idx="641">
                  <c:v>782478.928458959</c:v>
                </c:pt>
                <c:pt idx="642">
                  <c:v>782475.241296837</c:v>
                </c:pt>
                <c:pt idx="643">
                  <c:v>782474.414377831</c:v>
                </c:pt>
                <c:pt idx="644">
                  <c:v>782473.796168396</c:v>
                </c:pt>
                <c:pt idx="645">
                  <c:v>782477.550820671</c:v>
                </c:pt>
                <c:pt idx="646">
                  <c:v>782470.809733519</c:v>
                </c:pt>
                <c:pt idx="647">
                  <c:v>782466.947970696</c:v>
                </c:pt>
                <c:pt idx="648">
                  <c:v>782469.002014073</c:v>
                </c:pt>
                <c:pt idx="649">
                  <c:v>782471.039337305</c:v>
                </c:pt>
                <c:pt idx="650">
                  <c:v>782467.983942007</c:v>
                </c:pt>
                <c:pt idx="651">
                  <c:v>782470.929091967</c:v>
                </c:pt>
                <c:pt idx="652">
                  <c:v>782474.9979338</c:v>
                </c:pt>
                <c:pt idx="653">
                  <c:v>782471.659181857</c:v>
                </c:pt>
                <c:pt idx="654">
                  <c:v>782476.299379757</c:v>
                </c:pt>
                <c:pt idx="655">
                  <c:v>782473.001636352</c:v>
                </c:pt>
                <c:pt idx="656">
                  <c:v>782473.633683447</c:v>
                </c:pt>
                <c:pt idx="657">
                  <c:v>782473.73052645</c:v>
                </c:pt>
                <c:pt idx="658">
                  <c:v>782479.222623567</c:v>
                </c:pt>
                <c:pt idx="659">
                  <c:v>782479.843044005</c:v>
                </c:pt>
                <c:pt idx="660">
                  <c:v>782480.834363833</c:v>
                </c:pt>
                <c:pt idx="661">
                  <c:v>782482.394623898</c:v>
                </c:pt>
                <c:pt idx="662">
                  <c:v>782482.568393404</c:v>
                </c:pt>
                <c:pt idx="663">
                  <c:v>782482.748931756</c:v>
                </c:pt>
                <c:pt idx="664">
                  <c:v>782484.680683079</c:v>
                </c:pt>
                <c:pt idx="665">
                  <c:v>782485.028005901</c:v>
                </c:pt>
                <c:pt idx="666">
                  <c:v>782487.571138835</c:v>
                </c:pt>
                <c:pt idx="667">
                  <c:v>782486.323766156</c:v>
                </c:pt>
                <c:pt idx="668">
                  <c:v>782489.356088639</c:v>
                </c:pt>
                <c:pt idx="669">
                  <c:v>782484.921947234</c:v>
                </c:pt>
                <c:pt idx="670">
                  <c:v>782482.852919796</c:v>
                </c:pt>
                <c:pt idx="671">
                  <c:v>782483.391685124</c:v>
                </c:pt>
                <c:pt idx="672">
                  <c:v>782485.226024961</c:v>
                </c:pt>
                <c:pt idx="673">
                  <c:v>782480.972536582</c:v>
                </c:pt>
                <c:pt idx="674">
                  <c:v>782480.444203612</c:v>
                </c:pt>
                <c:pt idx="675">
                  <c:v>782477.859883246</c:v>
                </c:pt>
                <c:pt idx="676">
                  <c:v>782483.334242523</c:v>
                </c:pt>
                <c:pt idx="677">
                  <c:v>782479.531743514</c:v>
                </c:pt>
                <c:pt idx="678">
                  <c:v>782479.377511079</c:v>
                </c:pt>
                <c:pt idx="679">
                  <c:v>782478.581663338</c:v>
                </c:pt>
                <c:pt idx="680">
                  <c:v>782479.776000336</c:v>
                </c:pt>
                <c:pt idx="681">
                  <c:v>782477.683855972</c:v>
                </c:pt>
                <c:pt idx="682">
                  <c:v>782479.102029755</c:v>
                </c:pt>
                <c:pt idx="683">
                  <c:v>782480.447824816</c:v>
                </c:pt>
                <c:pt idx="684">
                  <c:v>782474.01137025</c:v>
                </c:pt>
                <c:pt idx="685">
                  <c:v>782479.314894606</c:v>
                </c:pt>
                <c:pt idx="686">
                  <c:v>782482.036762826</c:v>
                </c:pt>
                <c:pt idx="687">
                  <c:v>782479.203918756</c:v>
                </c:pt>
                <c:pt idx="688">
                  <c:v>782482.428376491</c:v>
                </c:pt>
                <c:pt idx="689">
                  <c:v>782480.534855933</c:v>
                </c:pt>
                <c:pt idx="690">
                  <c:v>782484.51709775</c:v>
                </c:pt>
                <c:pt idx="691">
                  <c:v>782481.500378145</c:v>
                </c:pt>
                <c:pt idx="692">
                  <c:v>782481.007096772</c:v>
                </c:pt>
                <c:pt idx="693">
                  <c:v>782480.505256821</c:v>
                </c:pt>
                <c:pt idx="694">
                  <c:v>782479.560655771</c:v>
                </c:pt>
                <c:pt idx="695">
                  <c:v>782480.615089161</c:v>
                </c:pt>
                <c:pt idx="696">
                  <c:v>782487.147670387</c:v>
                </c:pt>
                <c:pt idx="697">
                  <c:v>782480.2559365</c:v>
                </c:pt>
                <c:pt idx="698">
                  <c:v>782485.743446679</c:v>
                </c:pt>
                <c:pt idx="699">
                  <c:v>782481.197623588</c:v>
                </c:pt>
                <c:pt idx="700">
                  <c:v>782481.683541925</c:v>
                </c:pt>
                <c:pt idx="701">
                  <c:v>782484.076146587</c:v>
                </c:pt>
                <c:pt idx="702">
                  <c:v>782482.433021209</c:v>
                </c:pt>
                <c:pt idx="703">
                  <c:v>782480.014948522</c:v>
                </c:pt>
                <c:pt idx="704">
                  <c:v>782484.900796529</c:v>
                </c:pt>
                <c:pt idx="705">
                  <c:v>782487.15562133</c:v>
                </c:pt>
                <c:pt idx="706">
                  <c:v>782482.130354301</c:v>
                </c:pt>
                <c:pt idx="707">
                  <c:v>782484.519934042</c:v>
                </c:pt>
                <c:pt idx="708">
                  <c:v>782486.115221143</c:v>
                </c:pt>
                <c:pt idx="709">
                  <c:v>782485.032101471</c:v>
                </c:pt>
                <c:pt idx="710">
                  <c:v>782481.537996067</c:v>
                </c:pt>
                <c:pt idx="711">
                  <c:v>782483.805143699</c:v>
                </c:pt>
                <c:pt idx="712">
                  <c:v>782481.566672852</c:v>
                </c:pt>
                <c:pt idx="713">
                  <c:v>782486.044905454</c:v>
                </c:pt>
                <c:pt idx="714">
                  <c:v>782486.958046468</c:v>
                </c:pt>
                <c:pt idx="715">
                  <c:v>782483.194850284</c:v>
                </c:pt>
                <c:pt idx="716">
                  <c:v>782487.034035623</c:v>
                </c:pt>
                <c:pt idx="717">
                  <c:v>782482.16289955</c:v>
                </c:pt>
                <c:pt idx="718">
                  <c:v>782482.1974304</c:v>
                </c:pt>
                <c:pt idx="719">
                  <c:v>782482.479006971</c:v>
                </c:pt>
                <c:pt idx="720">
                  <c:v>782481.533478343</c:v>
                </c:pt>
                <c:pt idx="721">
                  <c:v>782482.25543886</c:v>
                </c:pt>
                <c:pt idx="722">
                  <c:v>782481.777694337</c:v>
                </c:pt>
                <c:pt idx="723">
                  <c:v>782483.36563011</c:v>
                </c:pt>
                <c:pt idx="724">
                  <c:v>782482.231011693</c:v>
                </c:pt>
                <c:pt idx="725">
                  <c:v>782482.443374638</c:v>
                </c:pt>
                <c:pt idx="726">
                  <c:v>782480.955955031</c:v>
                </c:pt>
                <c:pt idx="727">
                  <c:v>782480.697149733</c:v>
                </c:pt>
                <c:pt idx="728">
                  <c:v>782482.212697973</c:v>
                </c:pt>
                <c:pt idx="729">
                  <c:v>782482.003857788</c:v>
                </c:pt>
                <c:pt idx="730">
                  <c:v>782481.717890032</c:v>
                </c:pt>
                <c:pt idx="731">
                  <c:v>782483.294393351</c:v>
                </c:pt>
                <c:pt idx="732">
                  <c:v>782483.74435907</c:v>
                </c:pt>
                <c:pt idx="733">
                  <c:v>782482.95326785</c:v>
                </c:pt>
                <c:pt idx="734">
                  <c:v>782482.099098321</c:v>
                </c:pt>
                <c:pt idx="735">
                  <c:v>782482.993440617</c:v>
                </c:pt>
                <c:pt idx="736">
                  <c:v>782481.955403591</c:v>
                </c:pt>
                <c:pt idx="737">
                  <c:v>782482.909699874</c:v>
                </c:pt>
                <c:pt idx="738">
                  <c:v>782483.733403745</c:v>
                </c:pt>
                <c:pt idx="739">
                  <c:v>782482.744475048</c:v>
                </c:pt>
                <c:pt idx="740">
                  <c:v>782482.188319206</c:v>
                </c:pt>
                <c:pt idx="741">
                  <c:v>782483.091952637</c:v>
                </c:pt>
                <c:pt idx="742">
                  <c:v>782484.384515852</c:v>
                </c:pt>
                <c:pt idx="743">
                  <c:v>782483.870968727</c:v>
                </c:pt>
                <c:pt idx="744">
                  <c:v>782483.643041246</c:v>
                </c:pt>
                <c:pt idx="745">
                  <c:v>782482.865022668</c:v>
                </c:pt>
                <c:pt idx="746">
                  <c:v>782481.761941304</c:v>
                </c:pt>
                <c:pt idx="747">
                  <c:v>782483.788724569</c:v>
                </c:pt>
                <c:pt idx="748">
                  <c:v>782483.947773092</c:v>
                </c:pt>
                <c:pt idx="749">
                  <c:v>782483.966369763</c:v>
                </c:pt>
                <c:pt idx="750">
                  <c:v>782484.566209036</c:v>
                </c:pt>
                <c:pt idx="751">
                  <c:v>782481.704006589</c:v>
                </c:pt>
                <c:pt idx="752">
                  <c:v>782481.486666073</c:v>
                </c:pt>
                <c:pt idx="753">
                  <c:v>782482.372106274</c:v>
                </c:pt>
                <c:pt idx="754">
                  <c:v>782480.555370663</c:v>
                </c:pt>
                <c:pt idx="755">
                  <c:v>782479.241476551</c:v>
                </c:pt>
                <c:pt idx="756">
                  <c:v>782480.998455004</c:v>
                </c:pt>
                <c:pt idx="757">
                  <c:v>782481.525795681</c:v>
                </c:pt>
                <c:pt idx="758">
                  <c:v>782482.045256057</c:v>
                </c:pt>
                <c:pt idx="759">
                  <c:v>782484.520472036</c:v>
                </c:pt>
                <c:pt idx="760">
                  <c:v>782481.969206152</c:v>
                </c:pt>
                <c:pt idx="761">
                  <c:v>782481.734375007</c:v>
                </c:pt>
                <c:pt idx="762">
                  <c:v>782482.508209137</c:v>
                </c:pt>
                <c:pt idx="763">
                  <c:v>782480.40976716</c:v>
                </c:pt>
                <c:pt idx="764">
                  <c:v>782481.244761764</c:v>
                </c:pt>
                <c:pt idx="765">
                  <c:v>782478.984185154</c:v>
                </c:pt>
                <c:pt idx="766">
                  <c:v>782480.071659468</c:v>
                </c:pt>
                <c:pt idx="767">
                  <c:v>782481.191042305</c:v>
                </c:pt>
                <c:pt idx="768">
                  <c:v>782480.581633008</c:v>
                </c:pt>
                <c:pt idx="769">
                  <c:v>782479.045828893</c:v>
                </c:pt>
                <c:pt idx="770">
                  <c:v>782480.198278307</c:v>
                </c:pt>
                <c:pt idx="771">
                  <c:v>782479.620454842</c:v>
                </c:pt>
                <c:pt idx="772">
                  <c:v>782480.265021562</c:v>
                </c:pt>
                <c:pt idx="773">
                  <c:v>782482.460705255</c:v>
                </c:pt>
                <c:pt idx="774">
                  <c:v>782479.550150773</c:v>
                </c:pt>
                <c:pt idx="775">
                  <c:v>782477.226236076</c:v>
                </c:pt>
                <c:pt idx="776">
                  <c:v>782480.645344073</c:v>
                </c:pt>
                <c:pt idx="777">
                  <c:v>782479.938248661</c:v>
                </c:pt>
                <c:pt idx="778">
                  <c:v>782480.718903926</c:v>
                </c:pt>
                <c:pt idx="779">
                  <c:v>782480.46487507</c:v>
                </c:pt>
                <c:pt idx="780">
                  <c:v>782479.801734266</c:v>
                </c:pt>
                <c:pt idx="781">
                  <c:v>782480.877502609</c:v>
                </c:pt>
                <c:pt idx="782">
                  <c:v>782480.360101827</c:v>
                </c:pt>
                <c:pt idx="783">
                  <c:v>782482.109424203</c:v>
                </c:pt>
                <c:pt idx="784">
                  <c:v>782479.181309143</c:v>
                </c:pt>
                <c:pt idx="785">
                  <c:v>782480.21582068</c:v>
                </c:pt>
                <c:pt idx="786">
                  <c:v>782479.06063825</c:v>
                </c:pt>
                <c:pt idx="787">
                  <c:v>782478.706711113</c:v>
                </c:pt>
                <c:pt idx="788">
                  <c:v>782480.684021069</c:v>
                </c:pt>
                <c:pt idx="789">
                  <c:v>782480.753693417</c:v>
                </c:pt>
                <c:pt idx="790">
                  <c:v>782481.066971172</c:v>
                </c:pt>
                <c:pt idx="791">
                  <c:v>782481.076964513</c:v>
                </c:pt>
                <c:pt idx="792">
                  <c:v>782480.413584427</c:v>
                </c:pt>
                <c:pt idx="793">
                  <c:v>782481.544448536</c:v>
                </c:pt>
                <c:pt idx="794">
                  <c:v>782481.478275517</c:v>
                </c:pt>
                <c:pt idx="795">
                  <c:v>782481.7793284</c:v>
                </c:pt>
                <c:pt idx="796">
                  <c:v>782482.198058852</c:v>
                </c:pt>
                <c:pt idx="797">
                  <c:v>782481.84440592</c:v>
                </c:pt>
                <c:pt idx="798">
                  <c:v>782481.145982736</c:v>
                </c:pt>
                <c:pt idx="799">
                  <c:v>782481.435862643</c:v>
                </c:pt>
                <c:pt idx="800">
                  <c:v>782481.781216004</c:v>
                </c:pt>
                <c:pt idx="801">
                  <c:v>782481.813262074</c:v>
                </c:pt>
                <c:pt idx="802">
                  <c:v>782480.435643865</c:v>
                </c:pt>
                <c:pt idx="803">
                  <c:v>782479.988252586</c:v>
                </c:pt>
                <c:pt idx="804">
                  <c:v>782481.368650231</c:v>
                </c:pt>
                <c:pt idx="805">
                  <c:v>782481.376143616</c:v>
                </c:pt>
                <c:pt idx="806">
                  <c:v>782481.770556815</c:v>
                </c:pt>
                <c:pt idx="807">
                  <c:v>782481.887596891</c:v>
                </c:pt>
                <c:pt idx="808">
                  <c:v>782480.878620092</c:v>
                </c:pt>
                <c:pt idx="809">
                  <c:v>782482.216639695</c:v>
                </c:pt>
                <c:pt idx="810">
                  <c:v>782481.643103607</c:v>
                </c:pt>
                <c:pt idx="811">
                  <c:v>782482.187277518</c:v>
                </c:pt>
                <c:pt idx="812">
                  <c:v>782482.209093836</c:v>
                </c:pt>
                <c:pt idx="813">
                  <c:v>782481.958104017</c:v>
                </c:pt>
                <c:pt idx="814">
                  <c:v>782482.151087439</c:v>
                </c:pt>
                <c:pt idx="815">
                  <c:v>782482.865680263</c:v>
                </c:pt>
                <c:pt idx="816">
                  <c:v>782482.70044582</c:v>
                </c:pt>
                <c:pt idx="817">
                  <c:v>782482.101856773</c:v>
                </c:pt>
                <c:pt idx="818">
                  <c:v>782481.598690789</c:v>
                </c:pt>
                <c:pt idx="819">
                  <c:v>782482.235357105</c:v>
                </c:pt>
                <c:pt idx="820">
                  <c:v>782481.417694648</c:v>
                </c:pt>
                <c:pt idx="821">
                  <c:v>782481.030912449</c:v>
                </c:pt>
                <c:pt idx="822">
                  <c:v>782482.176655503</c:v>
                </c:pt>
                <c:pt idx="823">
                  <c:v>782482.387301205</c:v>
                </c:pt>
                <c:pt idx="824">
                  <c:v>782482.303111069</c:v>
                </c:pt>
                <c:pt idx="825">
                  <c:v>782482.633584596</c:v>
                </c:pt>
                <c:pt idx="826">
                  <c:v>782482.024449321</c:v>
                </c:pt>
                <c:pt idx="827">
                  <c:v>782481.73397972</c:v>
                </c:pt>
                <c:pt idx="828">
                  <c:v>782482.854637493</c:v>
                </c:pt>
                <c:pt idx="829">
                  <c:v>782481.720012232</c:v>
                </c:pt>
                <c:pt idx="830">
                  <c:v>782483.428207636</c:v>
                </c:pt>
                <c:pt idx="831">
                  <c:v>782483.960342135</c:v>
                </c:pt>
                <c:pt idx="832">
                  <c:v>782483.936074864</c:v>
                </c:pt>
                <c:pt idx="833">
                  <c:v>782484.116047806</c:v>
                </c:pt>
                <c:pt idx="834">
                  <c:v>782482.896434257</c:v>
                </c:pt>
                <c:pt idx="835">
                  <c:v>782484.125613347</c:v>
                </c:pt>
                <c:pt idx="836">
                  <c:v>782484.235925215</c:v>
                </c:pt>
                <c:pt idx="837">
                  <c:v>782484.305902684</c:v>
                </c:pt>
                <c:pt idx="838">
                  <c:v>782483.924114144</c:v>
                </c:pt>
                <c:pt idx="839">
                  <c:v>782484.014135752</c:v>
                </c:pt>
                <c:pt idx="840">
                  <c:v>782483.529505454</c:v>
                </c:pt>
                <c:pt idx="841">
                  <c:v>782483.985914286</c:v>
                </c:pt>
                <c:pt idx="842">
                  <c:v>782484.601352199</c:v>
                </c:pt>
                <c:pt idx="843">
                  <c:v>782484.042159282</c:v>
                </c:pt>
                <c:pt idx="844">
                  <c:v>782483.422586234</c:v>
                </c:pt>
                <c:pt idx="845">
                  <c:v>782483.606749328</c:v>
                </c:pt>
                <c:pt idx="846">
                  <c:v>782483.819823086</c:v>
                </c:pt>
                <c:pt idx="847">
                  <c:v>782484.050892563</c:v>
                </c:pt>
                <c:pt idx="848">
                  <c:v>782482.283823796</c:v>
                </c:pt>
                <c:pt idx="849">
                  <c:v>782483.442774737</c:v>
                </c:pt>
                <c:pt idx="850">
                  <c:v>782485.23978603</c:v>
                </c:pt>
                <c:pt idx="851">
                  <c:v>782483.988225398</c:v>
                </c:pt>
                <c:pt idx="852">
                  <c:v>782483.730983007</c:v>
                </c:pt>
                <c:pt idx="853">
                  <c:v>782483.839150308</c:v>
                </c:pt>
                <c:pt idx="854">
                  <c:v>782484.236348853</c:v>
                </c:pt>
                <c:pt idx="855">
                  <c:v>782483.462515054</c:v>
                </c:pt>
                <c:pt idx="856">
                  <c:v>782484.132252112</c:v>
                </c:pt>
                <c:pt idx="857">
                  <c:v>782483.75492705</c:v>
                </c:pt>
                <c:pt idx="858">
                  <c:v>782482.434813564</c:v>
                </c:pt>
                <c:pt idx="859">
                  <c:v>782484.442584503</c:v>
                </c:pt>
                <c:pt idx="860">
                  <c:v>782483.718335083</c:v>
                </c:pt>
                <c:pt idx="861">
                  <c:v>782483.755362338</c:v>
                </c:pt>
                <c:pt idx="862">
                  <c:v>782482.977283435</c:v>
                </c:pt>
                <c:pt idx="863">
                  <c:v>782483.568325764</c:v>
                </c:pt>
                <c:pt idx="864">
                  <c:v>782484.221600287</c:v>
                </c:pt>
                <c:pt idx="865">
                  <c:v>782483.233886648</c:v>
                </c:pt>
                <c:pt idx="866">
                  <c:v>782483.626903852</c:v>
                </c:pt>
                <c:pt idx="867">
                  <c:v>782483.542033138</c:v>
                </c:pt>
                <c:pt idx="868">
                  <c:v>782484.010487303</c:v>
                </c:pt>
                <c:pt idx="869">
                  <c:v>782484.005717868</c:v>
                </c:pt>
                <c:pt idx="870">
                  <c:v>782484.038422521</c:v>
                </c:pt>
                <c:pt idx="871">
                  <c:v>782484.13498358</c:v>
                </c:pt>
                <c:pt idx="872">
                  <c:v>782484.068172099</c:v>
                </c:pt>
                <c:pt idx="873">
                  <c:v>782484.499209666</c:v>
                </c:pt>
                <c:pt idx="874">
                  <c:v>782484.271425772</c:v>
                </c:pt>
                <c:pt idx="875">
                  <c:v>782483.785817124</c:v>
                </c:pt>
                <c:pt idx="876">
                  <c:v>782483.721058815</c:v>
                </c:pt>
                <c:pt idx="877">
                  <c:v>782483.741894346</c:v>
                </c:pt>
                <c:pt idx="878">
                  <c:v>782483.740847518</c:v>
                </c:pt>
                <c:pt idx="879">
                  <c:v>782483.658359097</c:v>
                </c:pt>
                <c:pt idx="880">
                  <c:v>782483.889443237</c:v>
                </c:pt>
                <c:pt idx="881">
                  <c:v>782483.403074971</c:v>
                </c:pt>
                <c:pt idx="882">
                  <c:v>782483.369818806</c:v>
                </c:pt>
                <c:pt idx="883">
                  <c:v>782483.402814736</c:v>
                </c:pt>
                <c:pt idx="884">
                  <c:v>782483.445188062</c:v>
                </c:pt>
                <c:pt idx="885">
                  <c:v>782482.812171381</c:v>
                </c:pt>
                <c:pt idx="886">
                  <c:v>782482.166675314</c:v>
                </c:pt>
                <c:pt idx="887">
                  <c:v>782482.930000002</c:v>
                </c:pt>
                <c:pt idx="888">
                  <c:v>782483.061115804</c:v>
                </c:pt>
                <c:pt idx="889">
                  <c:v>782482.758904992</c:v>
                </c:pt>
                <c:pt idx="890">
                  <c:v>782483.351796451</c:v>
                </c:pt>
                <c:pt idx="891">
                  <c:v>782482.728717107</c:v>
                </c:pt>
                <c:pt idx="892">
                  <c:v>782482.491676904</c:v>
                </c:pt>
                <c:pt idx="893">
                  <c:v>782482.676508458</c:v>
                </c:pt>
                <c:pt idx="894">
                  <c:v>782481.910216799</c:v>
                </c:pt>
                <c:pt idx="895">
                  <c:v>782481.951249002</c:v>
                </c:pt>
                <c:pt idx="896">
                  <c:v>782481.202410386</c:v>
                </c:pt>
                <c:pt idx="897">
                  <c:v>782482.211160733</c:v>
                </c:pt>
                <c:pt idx="898">
                  <c:v>782482.170976037</c:v>
                </c:pt>
                <c:pt idx="899">
                  <c:v>782482.005462214</c:v>
                </c:pt>
                <c:pt idx="900">
                  <c:v>782482.02350743</c:v>
                </c:pt>
                <c:pt idx="901">
                  <c:v>782481.838352956</c:v>
                </c:pt>
                <c:pt idx="902">
                  <c:v>782481.460003773</c:v>
                </c:pt>
                <c:pt idx="903">
                  <c:v>782481.969126302</c:v>
                </c:pt>
                <c:pt idx="904">
                  <c:v>782482.194717604</c:v>
                </c:pt>
                <c:pt idx="905">
                  <c:v>782482.075647707</c:v>
                </c:pt>
                <c:pt idx="906">
                  <c:v>782482.433070086</c:v>
                </c:pt>
                <c:pt idx="907">
                  <c:v>782481.946618049</c:v>
                </c:pt>
                <c:pt idx="908">
                  <c:v>782481.820426463</c:v>
                </c:pt>
                <c:pt idx="909">
                  <c:v>782481.741156532</c:v>
                </c:pt>
                <c:pt idx="910">
                  <c:v>782481.889769127</c:v>
                </c:pt>
                <c:pt idx="911">
                  <c:v>782481.99743068</c:v>
                </c:pt>
                <c:pt idx="912">
                  <c:v>782481.84568423</c:v>
                </c:pt>
                <c:pt idx="913">
                  <c:v>782481.8213883</c:v>
                </c:pt>
                <c:pt idx="914">
                  <c:v>782482.277741077</c:v>
                </c:pt>
                <c:pt idx="915">
                  <c:v>782481.806598565</c:v>
                </c:pt>
                <c:pt idx="916">
                  <c:v>782481.132149163</c:v>
                </c:pt>
                <c:pt idx="917">
                  <c:v>782481.599385938</c:v>
                </c:pt>
                <c:pt idx="918">
                  <c:v>782481.920348788</c:v>
                </c:pt>
                <c:pt idx="919">
                  <c:v>782482.111985846</c:v>
                </c:pt>
                <c:pt idx="920">
                  <c:v>782482.387406748</c:v>
                </c:pt>
                <c:pt idx="921">
                  <c:v>782482.099684351</c:v>
                </c:pt>
                <c:pt idx="922">
                  <c:v>782482.547934017</c:v>
                </c:pt>
                <c:pt idx="923">
                  <c:v>782481.910897544</c:v>
                </c:pt>
                <c:pt idx="924">
                  <c:v>782481.538982832</c:v>
                </c:pt>
                <c:pt idx="925">
                  <c:v>782481.251277701</c:v>
                </c:pt>
                <c:pt idx="926">
                  <c:v>782481.786993188</c:v>
                </c:pt>
                <c:pt idx="927">
                  <c:v>782481.420586579</c:v>
                </c:pt>
                <c:pt idx="928">
                  <c:v>782481.555377912</c:v>
                </c:pt>
                <c:pt idx="929">
                  <c:v>782481.734565147</c:v>
                </c:pt>
                <c:pt idx="930">
                  <c:v>782481.949383819</c:v>
                </c:pt>
                <c:pt idx="931">
                  <c:v>782481.707929828</c:v>
                </c:pt>
                <c:pt idx="932">
                  <c:v>782481.31019863</c:v>
                </c:pt>
                <c:pt idx="933">
                  <c:v>782481.536400973</c:v>
                </c:pt>
                <c:pt idx="934">
                  <c:v>782482.085554244</c:v>
                </c:pt>
                <c:pt idx="935">
                  <c:v>782481.89139233</c:v>
                </c:pt>
                <c:pt idx="936">
                  <c:v>782481.710663982</c:v>
                </c:pt>
                <c:pt idx="937">
                  <c:v>782482.22033216</c:v>
                </c:pt>
                <c:pt idx="938">
                  <c:v>782482.462933255</c:v>
                </c:pt>
                <c:pt idx="939">
                  <c:v>782482.149038802</c:v>
                </c:pt>
                <c:pt idx="940">
                  <c:v>782482.288585579</c:v>
                </c:pt>
                <c:pt idx="941">
                  <c:v>782482.018708456</c:v>
                </c:pt>
                <c:pt idx="942">
                  <c:v>782481.352557526</c:v>
                </c:pt>
                <c:pt idx="943">
                  <c:v>782482.036411975</c:v>
                </c:pt>
                <c:pt idx="944">
                  <c:v>782482.506663984</c:v>
                </c:pt>
                <c:pt idx="945">
                  <c:v>782482.093128172</c:v>
                </c:pt>
                <c:pt idx="946">
                  <c:v>782482.30902384</c:v>
                </c:pt>
                <c:pt idx="947">
                  <c:v>782482.119683194</c:v>
                </c:pt>
                <c:pt idx="948">
                  <c:v>782482.770355038</c:v>
                </c:pt>
                <c:pt idx="949">
                  <c:v>782481.848285389</c:v>
                </c:pt>
                <c:pt idx="950">
                  <c:v>782481.847443627</c:v>
                </c:pt>
                <c:pt idx="951">
                  <c:v>782482.232153048</c:v>
                </c:pt>
                <c:pt idx="952">
                  <c:v>782482.097995439</c:v>
                </c:pt>
                <c:pt idx="953">
                  <c:v>782481.840988416</c:v>
                </c:pt>
                <c:pt idx="954">
                  <c:v>782481.939494899</c:v>
                </c:pt>
                <c:pt idx="955">
                  <c:v>782481.793901201</c:v>
                </c:pt>
                <c:pt idx="956">
                  <c:v>782481.791853095</c:v>
                </c:pt>
                <c:pt idx="957">
                  <c:v>782481.406604451</c:v>
                </c:pt>
                <c:pt idx="958">
                  <c:v>782481.720128995</c:v>
                </c:pt>
                <c:pt idx="959">
                  <c:v>782481.706272808</c:v>
                </c:pt>
                <c:pt idx="960">
                  <c:v>782481.617459009</c:v>
                </c:pt>
                <c:pt idx="961">
                  <c:v>782481.655522038</c:v>
                </c:pt>
                <c:pt idx="962">
                  <c:v>782481.637645146</c:v>
                </c:pt>
                <c:pt idx="963">
                  <c:v>782481.402950313</c:v>
                </c:pt>
                <c:pt idx="964">
                  <c:v>782481.239469977</c:v>
                </c:pt>
                <c:pt idx="965">
                  <c:v>782481.561597949</c:v>
                </c:pt>
                <c:pt idx="966">
                  <c:v>782481.588070752</c:v>
                </c:pt>
                <c:pt idx="967">
                  <c:v>782481.81324343</c:v>
                </c:pt>
                <c:pt idx="968">
                  <c:v>782481.68119494</c:v>
                </c:pt>
                <c:pt idx="969">
                  <c:v>782481.786625354</c:v>
                </c:pt>
                <c:pt idx="970">
                  <c:v>782481.97778438</c:v>
                </c:pt>
                <c:pt idx="971">
                  <c:v>782481.797604289</c:v>
                </c:pt>
                <c:pt idx="972">
                  <c:v>782481.744162763</c:v>
                </c:pt>
                <c:pt idx="973">
                  <c:v>782481.967664534</c:v>
                </c:pt>
                <c:pt idx="974">
                  <c:v>782481.808385913</c:v>
                </c:pt>
                <c:pt idx="975">
                  <c:v>782481.762663046</c:v>
                </c:pt>
                <c:pt idx="976">
                  <c:v>782481.67167703</c:v>
                </c:pt>
                <c:pt idx="977">
                  <c:v>782481.704619879</c:v>
                </c:pt>
                <c:pt idx="978">
                  <c:v>782481.865159533</c:v>
                </c:pt>
                <c:pt idx="979">
                  <c:v>782481.776300219</c:v>
                </c:pt>
                <c:pt idx="980">
                  <c:v>782481.925004566</c:v>
                </c:pt>
                <c:pt idx="981">
                  <c:v>782481.991133865</c:v>
                </c:pt>
                <c:pt idx="982">
                  <c:v>782481.748285057</c:v>
                </c:pt>
                <c:pt idx="983">
                  <c:v>782482.183558363</c:v>
                </c:pt>
                <c:pt idx="984">
                  <c:v>782481.774866158</c:v>
                </c:pt>
                <c:pt idx="985">
                  <c:v>782481.642175087</c:v>
                </c:pt>
                <c:pt idx="986">
                  <c:v>782481.612608236</c:v>
                </c:pt>
                <c:pt idx="987">
                  <c:v>782481.648285668</c:v>
                </c:pt>
                <c:pt idx="988">
                  <c:v>782481.608528541</c:v>
                </c:pt>
                <c:pt idx="989">
                  <c:v>782481.766575712</c:v>
                </c:pt>
                <c:pt idx="990">
                  <c:v>782481.585883254</c:v>
                </c:pt>
                <c:pt idx="991">
                  <c:v>782481.82684212</c:v>
                </c:pt>
                <c:pt idx="992">
                  <c:v>782481.436569285</c:v>
                </c:pt>
                <c:pt idx="993">
                  <c:v>782481.429484841</c:v>
                </c:pt>
                <c:pt idx="994">
                  <c:v>782481.523025171</c:v>
                </c:pt>
                <c:pt idx="995">
                  <c:v>782481.488490532</c:v>
                </c:pt>
                <c:pt idx="996">
                  <c:v>782481.538289552</c:v>
                </c:pt>
                <c:pt idx="997">
                  <c:v>782481.31247763</c:v>
                </c:pt>
                <c:pt idx="998">
                  <c:v>782481.425972592</c:v>
                </c:pt>
                <c:pt idx="999">
                  <c:v>782482.045956653</c:v>
                </c:pt>
                <c:pt idx="1000">
                  <c:v>782481.573105883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30.0912953163178</c:v>
                </c:pt>
                <c:pt idx="2">
                  <c:v>16.2163892344331</c:v>
                </c:pt>
                <c:pt idx="3">
                  <c:v>14.8499068847578</c:v>
                </c:pt>
                <c:pt idx="4">
                  <c:v>13.3874725970693</c:v>
                </c:pt>
                <c:pt idx="5">
                  <c:v>11.8496151711316</c:v>
                </c:pt>
                <c:pt idx="6">
                  <c:v>10.2497735275337</c:v>
                </c:pt>
                <c:pt idx="7">
                  <c:v>7.163441055154</c:v>
                </c:pt>
                <c:pt idx="8">
                  <c:v>3.74088701655242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30.459730686586</c:v>
                </c:pt>
                <c:pt idx="2">
                  <c:v>0.648796800988536</c:v>
                </c:pt>
                <c:pt idx="3">
                  <c:v>0.516519084904176</c:v>
                </c:pt>
                <c:pt idx="4">
                  <c:v>0.412676321170131</c:v>
                </c:pt>
                <c:pt idx="5">
                  <c:v>0.328870658046053</c:v>
                </c:pt>
                <c:pt idx="6">
                  <c:v>0.259589996576852</c:v>
                </c:pt>
                <c:pt idx="7">
                  <c:v>0.468485948724117</c:v>
                </c:pt>
                <c:pt idx="8">
                  <c:v>0.253865590173962</c:v>
                </c:pt>
                <c:pt idx="9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0.36843537026824</c:v>
                </c:pt>
                <c:pt idx="2">
                  <c:v>14.5237028828733</c:v>
                </c:pt>
                <c:pt idx="3">
                  <c:v>1.8830014345794</c:v>
                </c:pt>
                <c:pt idx="4">
                  <c:v>1.87511060885871</c:v>
                </c:pt>
                <c:pt idx="5">
                  <c:v>1.86672808398375</c:v>
                </c:pt>
                <c:pt idx="6">
                  <c:v>1.85943164017467</c:v>
                </c:pt>
                <c:pt idx="7">
                  <c:v>3.55481842110386</c:v>
                </c:pt>
                <c:pt idx="8">
                  <c:v>3.67641962877554</c:v>
                </c:pt>
                <c:pt idx="9">
                  <c:v>3.80537874695085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18.3612633097574</c:v>
                </c:pt>
                <c:pt idx="2">
                  <c:v>9.0726612729434</c:v>
                </c:pt>
                <c:pt idx="3">
                  <c:v>8.33416519188756</c:v>
                </c:pt>
                <c:pt idx="4">
                  <c:v>7.49612976303562</c:v>
                </c:pt>
                <c:pt idx="5">
                  <c:v>6.57521618105201</c:v>
                </c:pt>
                <c:pt idx="6">
                  <c:v>4.73675389087164</c:v>
                </c:pt>
                <c:pt idx="7">
                  <c:v>2.53638421675135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18.4638821372406</c:v>
                </c:pt>
                <c:pt idx="2">
                  <c:v>0.516519084904176</c:v>
                </c:pt>
                <c:pt idx="3">
                  <c:v>0.412676321170131</c:v>
                </c:pt>
                <c:pt idx="4">
                  <c:v>0.328870658046053</c:v>
                </c:pt>
                <c:pt idx="5">
                  <c:v>0.259589996576852</c:v>
                </c:pt>
                <c:pt idx="6">
                  <c:v>0.468485948724117</c:v>
                </c:pt>
                <c:pt idx="7">
                  <c:v>0.253865590173962</c:v>
                </c:pt>
                <c:pt idx="8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0.102618827483139</c:v>
                </c:pt>
                <c:pt idx="2">
                  <c:v>9.8051211217182</c:v>
                </c:pt>
                <c:pt idx="3">
                  <c:v>1.15117240222597</c:v>
                </c:pt>
                <c:pt idx="4">
                  <c:v>1.16690608689799</c:v>
                </c:pt>
                <c:pt idx="5">
                  <c:v>1.18050357856047</c:v>
                </c:pt>
                <c:pt idx="6">
                  <c:v>2.30694823890448</c:v>
                </c:pt>
                <c:pt idx="7">
                  <c:v>2.45423526429425</c:v>
                </c:pt>
                <c:pt idx="8">
                  <c:v>2.60087594714977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29.1318597007802</c:v>
                </c:pt>
                <c:pt idx="2">
                  <c:v>14.2374499924127</c:v>
                </c:pt>
                <c:pt idx="3">
                  <c:v>12.851761783059</c:v>
                </c:pt>
                <c:pt idx="4">
                  <c:v>11.3880938298094</c:v>
                </c:pt>
                <c:pt idx="5">
                  <c:v>9.86022665271024</c:v>
                </c:pt>
                <c:pt idx="6">
                  <c:v>6.90618329268485</c:v>
                </c:pt>
                <c:pt idx="7">
                  <c:v>3.6131953636169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29.4841001272633</c:v>
                </c:pt>
                <c:pt idx="2">
                  <c:v>0.516519084904176</c:v>
                </c:pt>
                <c:pt idx="3">
                  <c:v>0.412676321170131</c:v>
                </c:pt>
                <c:pt idx="4">
                  <c:v>0.328870658046053</c:v>
                </c:pt>
                <c:pt idx="5">
                  <c:v>0.259589996576852</c:v>
                </c:pt>
                <c:pt idx="6">
                  <c:v>0.468485948724117</c:v>
                </c:pt>
                <c:pt idx="7">
                  <c:v>0.253865590173962</c:v>
                </c:pt>
                <c:pt idx="8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0.352240426483076</c:v>
                </c:pt>
                <c:pt idx="2">
                  <c:v>15.4109287932717</c:v>
                </c:pt>
                <c:pt idx="3">
                  <c:v>1.79836453052382</c:v>
                </c:pt>
                <c:pt idx="4">
                  <c:v>1.79253861129569</c:v>
                </c:pt>
                <c:pt idx="5">
                  <c:v>1.787457173676</c:v>
                </c:pt>
                <c:pt idx="6">
                  <c:v>3.42252930874951</c:v>
                </c:pt>
                <c:pt idx="7">
                  <c:v>3.54685351924191</c:v>
                </c:pt>
                <c:pt idx="8">
                  <c:v>3.67768709401531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17.3943422964305</c:v>
                </c:pt>
                <c:pt idx="2">
                  <c:v>7.73057575130617</c:v>
                </c:pt>
                <c:pt idx="3">
                  <c:v>6.97613016448411</c:v>
                </c:pt>
                <c:pt idx="4">
                  <c:v>6.13631076024327</c:v>
                </c:pt>
                <c:pt idx="5">
                  <c:v>4.44689961712346</c:v>
                </c:pt>
                <c:pt idx="6">
                  <c:v>2.39251306211604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17.4910023714735</c:v>
                </c:pt>
                <c:pt idx="2">
                  <c:v>0.412676321170131</c:v>
                </c:pt>
                <c:pt idx="3">
                  <c:v>0.328870658046053</c:v>
                </c:pt>
                <c:pt idx="4">
                  <c:v>0.259589996576852</c:v>
                </c:pt>
                <c:pt idx="5">
                  <c:v>0.468485948724117</c:v>
                </c:pt>
                <c:pt idx="6">
                  <c:v>0.253865590173962</c:v>
                </c:pt>
                <c:pt idx="7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0.0966600750430143</c:v>
                </c:pt>
                <c:pt idx="2">
                  <c:v>10.0764428662944</c:v>
                </c:pt>
                <c:pt idx="3">
                  <c:v>1.08331624486812</c:v>
                </c:pt>
                <c:pt idx="4">
                  <c:v>1.09940940081769</c:v>
                </c:pt>
                <c:pt idx="5">
                  <c:v>2.15789709184393</c:v>
                </c:pt>
                <c:pt idx="6">
                  <c:v>2.30825214518138</c:v>
                </c:pt>
                <c:pt idx="7">
                  <c:v>2.45700479251446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28.073989786301</c:v>
                </c:pt>
                <c:pt idx="2">
                  <c:v>12.350213863095</c:v>
                </c:pt>
                <c:pt idx="3">
                  <c:v>10.9560042346296</c:v>
                </c:pt>
                <c:pt idx="4">
                  <c:v>9.49552162961457</c:v>
                </c:pt>
                <c:pt idx="5">
                  <c:v>6.66533115327193</c:v>
                </c:pt>
                <c:pt idx="6">
                  <c:v>3.49364675408414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28.4114920806324</c:v>
                </c:pt>
                <c:pt idx="2">
                  <c:v>0.412676321170131</c:v>
                </c:pt>
                <c:pt idx="3">
                  <c:v>0.328870658046053</c:v>
                </c:pt>
                <c:pt idx="4">
                  <c:v>0.259589996576852</c:v>
                </c:pt>
                <c:pt idx="5">
                  <c:v>0.468485948724117</c:v>
                </c:pt>
                <c:pt idx="6">
                  <c:v>0.253865590173962</c:v>
                </c:pt>
                <c:pt idx="7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0.337502294331442</c:v>
                </c:pt>
                <c:pt idx="2">
                  <c:v>16.1364522443761</c:v>
                </c:pt>
                <c:pt idx="3">
                  <c:v>1.72308028651151</c:v>
                </c:pt>
                <c:pt idx="4">
                  <c:v>1.72007260159186</c:v>
                </c:pt>
                <c:pt idx="5">
                  <c:v>3.29867642506676</c:v>
                </c:pt>
                <c:pt idx="6">
                  <c:v>3.42554998936175</c:v>
                </c:pt>
                <c:pt idx="7">
                  <c:v>3.55813848448256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16.3401220429871</c:v>
                </c:pt>
                <c:pt idx="2">
                  <c:v>6.46036676537302</c:v>
                </c:pt>
                <c:pt idx="3">
                  <c:v>5.70098090161422</c:v>
                </c:pt>
                <c:pt idx="4">
                  <c:v>4.15940665387567</c:v>
                </c:pt>
                <c:pt idx="5">
                  <c:v>2.2498139601255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16.4310097516779</c:v>
                </c:pt>
                <c:pt idx="2">
                  <c:v>0.328870658046053</c:v>
                </c:pt>
                <c:pt idx="3">
                  <c:v>0.259589996576852</c:v>
                </c:pt>
                <c:pt idx="4">
                  <c:v>0.468485948724117</c:v>
                </c:pt>
                <c:pt idx="5">
                  <c:v>0.253865590173962</c:v>
                </c:pt>
                <c:pt idx="6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0.0908877086907553</c:v>
                </c:pt>
                <c:pt idx="2">
                  <c:v>10.2086259356602</c:v>
                </c:pt>
                <c:pt idx="3">
                  <c:v>1.01897586033565</c:v>
                </c:pt>
                <c:pt idx="4">
                  <c:v>2.01006019646267</c:v>
                </c:pt>
                <c:pt idx="5">
                  <c:v>2.16345828392413</c:v>
                </c:pt>
                <c:pt idx="6">
                  <c:v>2.31430569052391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26.9498131471026</c:v>
                </c:pt>
                <c:pt idx="2">
                  <c:v>10.5508630968201</c:v>
                </c:pt>
                <c:pt idx="3">
                  <c:v>9.15356243950653</c:v>
                </c:pt>
                <c:pt idx="4">
                  <c:v>6.43950042072448</c:v>
                </c:pt>
                <c:pt idx="5">
                  <c:v>3.38155412276428</c:v>
                </c:pt>
                <c:pt idx="6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27.274108896456</c:v>
                </c:pt>
                <c:pt idx="2">
                  <c:v>0.328870658046053</c:v>
                </c:pt>
                <c:pt idx="3">
                  <c:v>0.259589996576852</c:v>
                </c:pt>
                <c:pt idx="4">
                  <c:v>0.468485948724117</c:v>
                </c:pt>
                <c:pt idx="5">
                  <c:v>0.253865590173962</c:v>
                </c:pt>
                <c:pt idx="6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0.32429574935337</c:v>
                </c:pt>
                <c:pt idx="2">
                  <c:v>16.7278207083285</c:v>
                </c:pt>
                <c:pt idx="3">
                  <c:v>1.65689065389046</c:v>
                </c:pt>
                <c:pt idx="4">
                  <c:v>3.18254796750617</c:v>
                </c:pt>
                <c:pt idx="5">
                  <c:v>3.31181188813416</c:v>
                </c:pt>
                <c:pt idx="6">
                  <c:v>3.4460458531627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15.1848689901821</c:v>
                </c:pt>
                <c:pt idx="2">
                  <c:v>5.25384084519382</c:v>
                </c:pt>
                <c:pt idx="3">
                  <c:v>3.8641142054966</c:v>
                </c:pt>
                <c:pt idx="4">
                  <c:v>2.10324353025392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15.2699779786158</c:v>
                </c:pt>
                <c:pt idx="2">
                  <c:v>0.259589996576852</c:v>
                </c:pt>
                <c:pt idx="3">
                  <c:v>0.468485948724117</c:v>
                </c:pt>
                <c:pt idx="4">
                  <c:v>0.253865590173962</c:v>
                </c:pt>
                <c:pt idx="5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0.0851089884337386</c:v>
                </c:pt>
                <c:pt idx="2">
                  <c:v>10.1906181415651</c:v>
                </c:pt>
                <c:pt idx="3">
                  <c:v>1.85821258842134</c:v>
                </c:pt>
                <c:pt idx="4">
                  <c:v>2.01473626541664</c:v>
                </c:pt>
                <c:pt idx="5">
                  <c:v>2.16773526065234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25.7471723125404</c:v>
                </c:pt>
                <c:pt idx="2">
                  <c:v>8.82100214050128</c:v>
                </c:pt>
                <c:pt idx="3">
                  <c:v>6.21987674014194</c:v>
                </c:pt>
                <c:pt idx="4">
                  <c:v>3.2725424042132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26.0593824429586</c:v>
                </c:pt>
                <c:pt idx="2">
                  <c:v>0.259589996576852</c:v>
                </c:pt>
                <c:pt idx="3">
                  <c:v>0.468485948724117</c:v>
                </c:pt>
                <c:pt idx="4">
                  <c:v>0.253865590173962</c:v>
                </c:pt>
                <c:pt idx="5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0.31221013041816</c:v>
                </c:pt>
                <c:pt idx="2">
                  <c:v>17.185760168616</c:v>
                </c:pt>
                <c:pt idx="3">
                  <c:v>3.06961134908346</c:v>
                </c:pt>
                <c:pt idx="4">
                  <c:v>3.20119992610271</c:v>
                </c:pt>
                <c:pt idx="5">
                  <c:v>3.33703413461161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13.9104733699647</c:v>
                </c:pt>
                <c:pt idx="2">
                  <c:v>3.54986947110916</c:v>
                </c:pt>
                <c:pt idx="3">
                  <c:v>1.94726600337548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13.9895739329189</c:v>
                </c:pt>
                <c:pt idx="2">
                  <c:v>0.468485948724117</c:v>
                </c:pt>
                <c:pt idx="3">
                  <c:v>0.253865590173962</c:v>
                </c:pt>
                <c:pt idx="4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0.0791005629542138</c:v>
                </c:pt>
                <c:pt idx="2">
                  <c:v>10.8290898475796</c:v>
                </c:pt>
                <c:pt idx="3">
                  <c:v>1.85646905790764</c:v>
                </c:pt>
                <c:pt idx="4">
                  <c:v>2.0117577337739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4275462.23789449</c:v>
                </c:pt>
                <c:pt idx="1">
                  <c:v>13497898.2997265</c:v>
                </c:pt>
                <c:pt idx="2">
                  <c:v>12858412.7625984</c:v>
                </c:pt>
                <c:pt idx="3">
                  <c:v>12383435.1138415</c:v>
                </c:pt>
                <c:pt idx="4">
                  <c:v>12259029.0943994</c:v>
                </c:pt>
                <c:pt idx="5">
                  <c:v>12040240.5159041</c:v>
                </c:pt>
                <c:pt idx="6">
                  <c:v>11936568.7614206</c:v>
                </c:pt>
                <c:pt idx="7">
                  <c:v>11734189.2197845</c:v>
                </c:pt>
                <c:pt idx="8">
                  <c:v>11639403.3036379</c:v>
                </c:pt>
                <c:pt idx="9">
                  <c:v>11444453.8172273</c:v>
                </c:pt>
                <c:pt idx="10">
                  <c:v>11354193.02175</c:v>
                </c:pt>
                <c:pt idx="11">
                  <c:v>11163204.306432</c:v>
                </c:pt>
                <c:pt idx="12">
                  <c:v>11075505.345938</c:v>
                </c:pt>
                <c:pt idx="13">
                  <c:v>10886847.7041812</c:v>
                </c:pt>
                <c:pt idx="14">
                  <c:v>10800755.5545503</c:v>
                </c:pt>
                <c:pt idx="15">
                  <c:v>10613788.1190212</c:v>
                </c:pt>
                <c:pt idx="16">
                  <c:v>10528685.640644</c:v>
                </c:pt>
                <c:pt idx="17">
                  <c:v>10342819.1589683</c:v>
                </c:pt>
                <c:pt idx="18">
                  <c:v>10258304.0272836</c:v>
                </c:pt>
                <c:pt idx="19">
                  <c:v>10073103.1745345</c:v>
                </c:pt>
                <c:pt idx="20">
                  <c:v>9988988.75481953</c:v>
                </c:pt>
                <c:pt idx="21">
                  <c:v>9804464.59387568</c:v>
                </c:pt>
                <c:pt idx="22">
                  <c:v>9720608.36210207</c:v>
                </c:pt>
                <c:pt idx="23">
                  <c:v>9536714.93494208</c:v>
                </c:pt>
                <c:pt idx="24">
                  <c:v>9453030.510461</c:v>
                </c:pt>
                <c:pt idx="25">
                  <c:v>9269788.99045478</c:v>
                </c:pt>
                <c:pt idx="26">
                  <c:v>9186491.85806358</c:v>
                </c:pt>
                <c:pt idx="27">
                  <c:v>9004501.21535451</c:v>
                </c:pt>
                <c:pt idx="28">
                  <c:v>8921475.05502686</c:v>
                </c:pt>
                <c:pt idx="29">
                  <c:v>8740867.68194163</c:v>
                </c:pt>
                <c:pt idx="30">
                  <c:v>8286484.77377423</c:v>
                </c:pt>
                <c:pt idx="31">
                  <c:v>8073428.44499827</c:v>
                </c:pt>
                <c:pt idx="32">
                  <c:v>7904326.85813273</c:v>
                </c:pt>
                <c:pt idx="33">
                  <c:v>7872746.43247889</c:v>
                </c:pt>
                <c:pt idx="34">
                  <c:v>7872850.60630644</c:v>
                </c:pt>
                <c:pt idx="35">
                  <c:v>7788039.62353034</c:v>
                </c:pt>
                <c:pt idx="36">
                  <c:v>7787468.21421449</c:v>
                </c:pt>
                <c:pt idx="37">
                  <c:v>7714853.34218694</c:v>
                </c:pt>
                <c:pt idx="38">
                  <c:v>7713803.85617265</c:v>
                </c:pt>
                <c:pt idx="39">
                  <c:v>7640403.35062983</c:v>
                </c:pt>
                <c:pt idx="40">
                  <c:v>7638973.75914615</c:v>
                </c:pt>
                <c:pt idx="41">
                  <c:v>7563983.8767348</c:v>
                </c:pt>
                <c:pt idx="42">
                  <c:v>7562236.53146699</c:v>
                </c:pt>
                <c:pt idx="43">
                  <c:v>7485669.82329868</c:v>
                </c:pt>
                <c:pt idx="44">
                  <c:v>7483659.68402358</c:v>
                </c:pt>
                <c:pt idx="45">
                  <c:v>7405926.5943904</c:v>
                </c:pt>
                <c:pt idx="46">
                  <c:v>7403691.53604833</c:v>
                </c:pt>
                <c:pt idx="47">
                  <c:v>7325130.22682857</c:v>
                </c:pt>
                <c:pt idx="48">
                  <c:v>7322700.25075352</c:v>
                </c:pt>
                <c:pt idx="49">
                  <c:v>7243681.503332</c:v>
                </c:pt>
                <c:pt idx="50">
                  <c:v>7241094.48012448</c:v>
                </c:pt>
                <c:pt idx="51">
                  <c:v>7162193.0895672</c:v>
                </c:pt>
                <c:pt idx="52">
                  <c:v>7159479.85962308</c:v>
                </c:pt>
                <c:pt idx="53">
                  <c:v>7081207.73266259</c:v>
                </c:pt>
                <c:pt idx="54">
                  <c:v>7078410.24139446</c:v>
                </c:pt>
                <c:pt idx="55">
                  <c:v>7001309.31146147</c:v>
                </c:pt>
                <c:pt idx="56">
                  <c:v>6998444.25644402</c:v>
                </c:pt>
                <c:pt idx="57">
                  <c:v>6923257.42233356</c:v>
                </c:pt>
                <c:pt idx="58">
                  <c:v>6904385.41313423</c:v>
                </c:pt>
                <c:pt idx="59">
                  <c:v>6757340.3318822</c:v>
                </c:pt>
                <c:pt idx="60">
                  <c:v>6666942.74832728</c:v>
                </c:pt>
                <c:pt idx="61">
                  <c:v>6596640.09790132</c:v>
                </c:pt>
                <c:pt idx="62">
                  <c:v>6532987.35296541</c:v>
                </c:pt>
                <c:pt idx="63">
                  <c:v>6520120.96365279</c:v>
                </c:pt>
                <c:pt idx="64">
                  <c:v>6526226.89725468</c:v>
                </c:pt>
                <c:pt idx="65">
                  <c:v>6481935.18859826</c:v>
                </c:pt>
                <c:pt idx="66">
                  <c:v>6483097.43178217</c:v>
                </c:pt>
                <c:pt idx="67">
                  <c:v>6451872.50763088</c:v>
                </c:pt>
                <c:pt idx="68">
                  <c:v>6453385.00496215</c:v>
                </c:pt>
                <c:pt idx="69">
                  <c:v>6419253.71837168</c:v>
                </c:pt>
                <c:pt idx="70">
                  <c:v>6420931.90682694</c:v>
                </c:pt>
                <c:pt idx="71">
                  <c:v>6384352.28707981</c:v>
                </c:pt>
                <c:pt idx="72">
                  <c:v>6386068.81674537</c:v>
                </c:pt>
                <c:pt idx="73">
                  <c:v>6347724.60715439</c:v>
                </c:pt>
                <c:pt idx="74">
                  <c:v>6349389.7819618</c:v>
                </c:pt>
                <c:pt idx="75">
                  <c:v>6310058.14940517</c:v>
                </c:pt>
                <c:pt idx="76">
                  <c:v>6295479.29864147</c:v>
                </c:pt>
                <c:pt idx="77">
                  <c:v>6296849.7106292</c:v>
                </c:pt>
                <c:pt idx="78">
                  <c:v>6261202.31651496</c:v>
                </c:pt>
                <c:pt idx="79">
                  <c:v>6262344.12583516</c:v>
                </c:pt>
                <c:pt idx="80">
                  <c:v>6223707.60901346</c:v>
                </c:pt>
                <c:pt idx="81">
                  <c:v>6187266.55385458</c:v>
                </c:pt>
                <c:pt idx="82">
                  <c:v>6173674.00006062</c:v>
                </c:pt>
                <c:pt idx="83">
                  <c:v>6174395.47083786</c:v>
                </c:pt>
                <c:pt idx="84">
                  <c:v>6142114.37744244</c:v>
                </c:pt>
                <c:pt idx="85">
                  <c:v>6109838.81449483</c:v>
                </c:pt>
                <c:pt idx="86">
                  <c:v>6098237.69012018</c:v>
                </c:pt>
                <c:pt idx="87">
                  <c:v>6094455.72558776</c:v>
                </c:pt>
                <c:pt idx="88">
                  <c:v>6042093.50808219</c:v>
                </c:pt>
                <c:pt idx="89">
                  <c:v>6006834.9027431</c:v>
                </c:pt>
                <c:pt idx="90">
                  <c:v>5977090.89445655</c:v>
                </c:pt>
                <c:pt idx="91">
                  <c:v>5948039.61964539</c:v>
                </c:pt>
                <c:pt idx="92">
                  <c:v>5930294.98394372</c:v>
                </c:pt>
                <c:pt idx="93">
                  <c:v>5931392.32049512</c:v>
                </c:pt>
                <c:pt idx="94">
                  <c:v>5919745.49874576</c:v>
                </c:pt>
                <c:pt idx="95">
                  <c:v>5922132.32837916</c:v>
                </c:pt>
                <c:pt idx="96">
                  <c:v>5901846.52848093</c:v>
                </c:pt>
                <c:pt idx="97">
                  <c:v>5888012.51246709</c:v>
                </c:pt>
                <c:pt idx="98">
                  <c:v>5890510.59316517</c:v>
                </c:pt>
                <c:pt idx="99">
                  <c:v>5872184.3979228</c:v>
                </c:pt>
                <c:pt idx="100">
                  <c:v>5871007.49392745</c:v>
                </c:pt>
                <c:pt idx="101">
                  <c:v>5873416.22338058</c:v>
                </c:pt>
                <c:pt idx="102">
                  <c:v>5852836.40484273</c:v>
                </c:pt>
                <c:pt idx="103">
                  <c:v>5834698.06757292</c:v>
                </c:pt>
                <c:pt idx="104">
                  <c:v>5832006.01350871</c:v>
                </c:pt>
                <c:pt idx="105">
                  <c:v>5831273.44613621</c:v>
                </c:pt>
                <c:pt idx="106">
                  <c:v>5811548.08296285</c:v>
                </c:pt>
                <c:pt idx="107">
                  <c:v>5808356.77692105</c:v>
                </c:pt>
                <c:pt idx="108">
                  <c:v>5810260.60310638</c:v>
                </c:pt>
                <c:pt idx="109">
                  <c:v>5790418.87215763</c:v>
                </c:pt>
                <c:pt idx="110">
                  <c:v>5772329.08694219</c:v>
                </c:pt>
                <c:pt idx="111">
                  <c:v>5755322.57349118</c:v>
                </c:pt>
                <c:pt idx="112">
                  <c:v>5750592.7985927</c:v>
                </c:pt>
                <c:pt idx="113">
                  <c:v>5752179.2387405</c:v>
                </c:pt>
                <c:pt idx="114">
                  <c:v>5736311.7392133</c:v>
                </c:pt>
                <c:pt idx="115">
                  <c:v>5723373.23260433</c:v>
                </c:pt>
                <c:pt idx="116">
                  <c:v>5720384.24892413</c:v>
                </c:pt>
                <c:pt idx="117">
                  <c:v>5719622.08237497</c:v>
                </c:pt>
                <c:pt idx="118">
                  <c:v>5698628.67897198</c:v>
                </c:pt>
                <c:pt idx="119">
                  <c:v>5686030.79763247</c:v>
                </c:pt>
                <c:pt idx="120">
                  <c:v>5671366.50325227</c:v>
                </c:pt>
                <c:pt idx="121">
                  <c:v>5662490.5186612</c:v>
                </c:pt>
                <c:pt idx="122">
                  <c:v>5659600.48022017</c:v>
                </c:pt>
                <c:pt idx="123">
                  <c:v>5659578.29548529</c:v>
                </c:pt>
                <c:pt idx="124">
                  <c:v>5654145.00588068</c:v>
                </c:pt>
                <c:pt idx="125">
                  <c:v>5653873.10460534</c:v>
                </c:pt>
                <c:pt idx="126">
                  <c:v>5645060.81394939</c:v>
                </c:pt>
                <c:pt idx="127">
                  <c:v>5638732.04130382</c:v>
                </c:pt>
                <c:pt idx="128">
                  <c:v>5638832.85394256</c:v>
                </c:pt>
                <c:pt idx="129">
                  <c:v>5631527.91816859</c:v>
                </c:pt>
                <c:pt idx="130">
                  <c:v>5629223.63109327</c:v>
                </c:pt>
                <c:pt idx="131">
                  <c:v>5629186.93601546</c:v>
                </c:pt>
                <c:pt idx="132">
                  <c:v>5618226.69612309</c:v>
                </c:pt>
                <c:pt idx="133">
                  <c:v>5614353.6919796</c:v>
                </c:pt>
                <c:pt idx="134">
                  <c:v>5614688.84465794</c:v>
                </c:pt>
                <c:pt idx="135">
                  <c:v>5606232.07154902</c:v>
                </c:pt>
                <c:pt idx="136">
                  <c:v>5603278.05107963</c:v>
                </c:pt>
                <c:pt idx="137">
                  <c:v>5603473.69009436</c:v>
                </c:pt>
                <c:pt idx="138">
                  <c:v>5601252.97170892</c:v>
                </c:pt>
                <c:pt idx="139">
                  <c:v>5601148.41072351</c:v>
                </c:pt>
                <c:pt idx="140">
                  <c:v>5591394.69707258</c:v>
                </c:pt>
                <c:pt idx="141">
                  <c:v>5584767.38346784</c:v>
                </c:pt>
                <c:pt idx="142">
                  <c:v>5583590.09780823</c:v>
                </c:pt>
                <c:pt idx="143">
                  <c:v>5583767.41695217</c:v>
                </c:pt>
                <c:pt idx="144">
                  <c:v>5576383.05740908</c:v>
                </c:pt>
                <c:pt idx="145">
                  <c:v>5572330.15619597</c:v>
                </c:pt>
                <c:pt idx="146">
                  <c:v>5568019.06424356</c:v>
                </c:pt>
                <c:pt idx="147">
                  <c:v>5561165.9584917</c:v>
                </c:pt>
                <c:pt idx="148">
                  <c:v>5556291.00057636</c:v>
                </c:pt>
                <c:pt idx="149">
                  <c:v>5551341.37353101</c:v>
                </c:pt>
                <c:pt idx="150">
                  <c:v>5548332.31755787</c:v>
                </c:pt>
                <c:pt idx="151">
                  <c:v>5547692.43563231</c:v>
                </c:pt>
                <c:pt idx="152">
                  <c:v>5547771.73110767</c:v>
                </c:pt>
                <c:pt idx="153">
                  <c:v>5545673.83570795</c:v>
                </c:pt>
                <c:pt idx="154">
                  <c:v>5545788.24970422</c:v>
                </c:pt>
                <c:pt idx="155">
                  <c:v>5542443.02903375</c:v>
                </c:pt>
                <c:pt idx="156">
                  <c:v>5540057.54339382</c:v>
                </c:pt>
                <c:pt idx="157">
                  <c:v>5540574.13471453</c:v>
                </c:pt>
                <c:pt idx="158">
                  <c:v>5537379.13439982</c:v>
                </c:pt>
                <c:pt idx="159">
                  <c:v>5537542.1603641</c:v>
                </c:pt>
                <c:pt idx="160">
                  <c:v>5536847.40846201</c:v>
                </c:pt>
                <c:pt idx="161">
                  <c:v>5536847.66829303</c:v>
                </c:pt>
                <c:pt idx="162">
                  <c:v>5532734.80399312</c:v>
                </c:pt>
                <c:pt idx="163">
                  <c:v>5531941.25709873</c:v>
                </c:pt>
                <c:pt idx="164">
                  <c:v>5531991.91099613</c:v>
                </c:pt>
                <c:pt idx="165">
                  <c:v>5529075.89629857</c:v>
                </c:pt>
                <c:pt idx="166">
                  <c:v>5527793.32653806</c:v>
                </c:pt>
                <c:pt idx="167">
                  <c:v>5527991.01294133</c:v>
                </c:pt>
                <c:pt idx="168">
                  <c:v>5526449.08342674</c:v>
                </c:pt>
                <c:pt idx="169">
                  <c:v>5526189.94075796</c:v>
                </c:pt>
                <c:pt idx="170">
                  <c:v>5522924.81170305</c:v>
                </c:pt>
                <c:pt idx="171">
                  <c:v>5522291.72429782</c:v>
                </c:pt>
                <c:pt idx="172">
                  <c:v>5522328.83369752</c:v>
                </c:pt>
                <c:pt idx="173">
                  <c:v>5522358.58567059</c:v>
                </c:pt>
                <c:pt idx="174">
                  <c:v>5522301.6414015</c:v>
                </c:pt>
                <c:pt idx="175">
                  <c:v>5519774.50451412</c:v>
                </c:pt>
                <c:pt idx="176">
                  <c:v>5518357.04691177</c:v>
                </c:pt>
                <c:pt idx="177">
                  <c:v>5517318.3967752</c:v>
                </c:pt>
                <c:pt idx="178">
                  <c:v>5517278.18637276</c:v>
                </c:pt>
                <c:pt idx="179">
                  <c:v>5515076.0000691</c:v>
                </c:pt>
                <c:pt idx="180">
                  <c:v>5515407.78916116</c:v>
                </c:pt>
                <c:pt idx="181">
                  <c:v>5515298.5546476</c:v>
                </c:pt>
                <c:pt idx="182">
                  <c:v>5514719.88624795</c:v>
                </c:pt>
                <c:pt idx="183">
                  <c:v>5515014.12876591</c:v>
                </c:pt>
                <c:pt idx="184">
                  <c:v>5514068.68761612</c:v>
                </c:pt>
                <c:pt idx="185">
                  <c:v>5514154.49294209</c:v>
                </c:pt>
                <c:pt idx="186">
                  <c:v>5512785.20397079</c:v>
                </c:pt>
                <c:pt idx="187">
                  <c:v>5512446.06794742</c:v>
                </c:pt>
                <c:pt idx="188">
                  <c:v>5512497.81069963</c:v>
                </c:pt>
                <c:pt idx="189">
                  <c:v>5511622.25205241</c:v>
                </c:pt>
                <c:pt idx="190">
                  <c:v>5511827.14032474</c:v>
                </c:pt>
                <c:pt idx="191">
                  <c:v>5510610.11655102</c:v>
                </c:pt>
                <c:pt idx="192">
                  <c:v>5510543.77664058</c:v>
                </c:pt>
                <c:pt idx="193">
                  <c:v>5510540.97831531</c:v>
                </c:pt>
                <c:pt idx="194">
                  <c:v>5509974.07771213</c:v>
                </c:pt>
                <c:pt idx="195">
                  <c:v>5510017.22333716</c:v>
                </c:pt>
                <c:pt idx="196">
                  <c:v>5509775.95065355</c:v>
                </c:pt>
                <c:pt idx="197">
                  <c:v>5509770.87890842</c:v>
                </c:pt>
                <c:pt idx="198">
                  <c:v>5509699.67020671</c:v>
                </c:pt>
                <c:pt idx="199">
                  <c:v>5509881.95628189</c:v>
                </c:pt>
                <c:pt idx="200">
                  <c:v>5508923.51522241</c:v>
                </c:pt>
                <c:pt idx="201">
                  <c:v>5509096.96600876</c:v>
                </c:pt>
                <c:pt idx="202">
                  <c:v>5509089.27130616</c:v>
                </c:pt>
                <c:pt idx="203">
                  <c:v>5508745.71007726</c:v>
                </c:pt>
                <c:pt idx="204">
                  <c:v>5509007.25805098</c:v>
                </c:pt>
                <c:pt idx="205">
                  <c:v>5508230.02381673</c:v>
                </c:pt>
                <c:pt idx="206">
                  <c:v>5508206.04933536</c:v>
                </c:pt>
                <c:pt idx="207">
                  <c:v>5508186.15033197</c:v>
                </c:pt>
                <c:pt idx="208">
                  <c:v>5508132.68655752</c:v>
                </c:pt>
                <c:pt idx="209">
                  <c:v>5508321.19505806</c:v>
                </c:pt>
                <c:pt idx="210">
                  <c:v>5507718.0633972</c:v>
                </c:pt>
                <c:pt idx="211">
                  <c:v>5507802.36760237</c:v>
                </c:pt>
                <c:pt idx="212">
                  <c:v>5507400.56581818</c:v>
                </c:pt>
                <c:pt idx="213">
                  <c:v>5507662.47168616</c:v>
                </c:pt>
                <c:pt idx="214">
                  <c:v>5507264.27776851</c:v>
                </c:pt>
                <c:pt idx="215">
                  <c:v>5507319.10514693</c:v>
                </c:pt>
                <c:pt idx="216">
                  <c:v>5507170.44550787</c:v>
                </c:pt>
                <c:pt idx="217">
                  <c:v>5507378.1180469</c:v>
                </c:pt>
                <c:pt idx="218">
                  <c:v>5507081.97273266</c:v>
                </c:pt>
                <c:pt idx="219">
                  <c:v>5507073.52005402</c:v>
                </c:pt>
                <c:pt idx="220">
                  <c:v>5507084.99846427</c:v>
                </c:pt>
                <c:pt idx="221">
                  <c:v>5507130.8707171</c:v>
                </c:pt>
                <c:pt idx="222">
                  <c:v>5506995.02567269</c:v>
                </c:pt>
                <c:pt idx="223">
                  <c:v>5507167.05677924</c:v>
                </c:pt>
                <c:pt idx="224">
                  <c:v>5507140.37196737</c:v>
                </c:pt>
                <c:pt idx="225">
                  <c:v>5507089.95888638</c:v>
                </c:pt>
                <c:pt idx="226">
                  <c:v>5507262.50463433</c:v>
                </c:pt>
                <c:pt idx="227">
                  <c:v>5507051.25179413</c:v>
                </c:pt>
                <c:pt idx="228">
                  <c:v>5506941.36371319</c:v>
                </c:pt>
                <c:pt idx="229">
                  <c:v>5507092.49038637</c:v>
                </c:pt>
                <c:pt idx="230">
                  <c:v>5506902.67113457</c:v>
                </c:pt>
                <c:pt idx="231">
                  <c:v>5506997.4193145</c:v>
                </c:pt>
                <c:pt idx="232">
                  <c:v>5507036.19502505</c:v>
                </c:pt>
                <c:pt idx="233">
                  <c:v>5506946.09335377</c:v>
                </c:pt>
                <c:pt idx="234">
                  <c:v>5507359.12827294</c:v>
                </c:pt>
                <c:pt idx="235">
                  <c:v>5507035.80455978</c:v>
                </c:pt>
                <c:pt idx="236">
                  <c:v>5507323.69782892</c:v>
                </c:pt>
                <c:pt idx="237">
                  <c:v>5506936.94523452</c:v>
                </c:pt>
                <c:pt idx="238">
                  <c:v>5507066.04082972</c:v>
                </c:pt>
                <c:pt idx="239">
                  <c:v>5507113.70702609</c:v>
                </c:pt>
                <c:pt idx="240">
                  <c:v>5507271.6766384</c:v>
                </c:pt>
                <c:pt idx="241">
                  <c:v>5506959.71820267</c:v>
                </c:pt>
                <c:pt idx="242">
                  <c:v>5506982.56715133</c:v>
                </c:pt>
                <c:pt idx="243">
                  <c:v>5507114.77290188</c:v>
                </c:pt>
                <c:pt idx="244">
                  <c:v>5507034.57082266</c:v>
                </c:pt>
                <c:pt idx="245">
                  <c:v>5506976.14168669</c:v>
                </c:pt>
                <c:pt idx="246">
                  <c:v>5506993.55739654</c:v>
                </c:pt>
                <c:pt idx="247">
                  <c:v>5507007.07290933</c:v>
                </c:pt>
                <c:pt idx="248">
                  <c:v>5506910.46441855</c:v>
                </c:pt>
                <c:pt idx="249">
                  <c:v>5506913.21768169</c:v>
                </c:pt>
                <c:pt idx="250">
                  <c:v>5507123.16838268</c:v>
                </c:pt>
                <c:pt idx="251">
                  <c:v>5507010.5794618</c:v>
                </c:pt>
                <c:pt idx="252">
                  <c:v>5507010.50399621</c:v>
                </c:pt>
                <c:pt idx="253">
                  <c:v>5506861.40565565</c:v>
                </c:pt>
                <c:pt idx="254">
                  <c:v>5506928.40397178</c:v>
                </c:pt>
                <c:pt idx="255">
                  <c:v>5506871.59931988</c:v>
                </c:pt>
                <c:pt idx="256">
                  <c:v>5506853.36069367</c:v>
                </c:pt>
                <c:pt idx="257">
                  <c:v>5506770.04404199</c:v>
                </c:pt>
                <c:pt idx="258">
                  <c:v>5506805.65623048</c:v>
                </c:pt>
                <c:pt idx="259">
                  <c:v>5506820.41881544</c:v>
                </c:pt>
                <c:pt idx="260">
                  <c:v>5506795.13727517</c:v>
                </c:pt>
                <c:pt idx="261">
                  <c:v>5506764.76160271</c:v>
                </c:pt>
                <c:pt idx="262">
                  <c:v>5506858.66279247</c:v>
                </c:pt>
                <c:pt idx="263">
                  <c:v>5506722.22240144</c:v>
                </c:pt>
                <c:pt idx="264">
                  <c:v>5506749.0607081</c:v>
                </c:pt>
                <c:pt idx="265">
                  <c:v>5506650.85916984</c:v>
                </c:pt>
                <c:pt idx="266">
                  <c:v>5506682.12544437</c:v>
                </c:pt>
                <c:pt idx="267">
                  <c:v>5506511.24987409</c:v>
                </c:pt>
                <c:pt idx="268">
                  <c:v>5506573.49363093</c:v>
                </c:pt>
                <c:pt idx="269">
                  <c:v>5506531.28528676</c:v>
                </c:pt>
                <c:pt idx="270">
                  <c:v>5506621.64762419</c:v>
                </c:pt>
                <c:pt idx="271">
                  <c:v>5506564.6368711</c:v>
                </c:pt>
                <c:pt idx="272">
                  <c:v>5506511.24104423</c:v>
                </c:pt>
                <c:pt idx="273">
                  <c:v>5506500.77156414</c:v>
                </c:pt>
                <c:pt idx="274">
                  <c:v>5506495.4143474</c:v>
                </c:pt>
                <c:pt idx="275">
                  <c:v>5506519.9773781</c:v>
                </c:pt>
                <c:pt idx="276">
                  <c:v>5506525.99035252</c:v>
                </c:pt>
                <c:pt idx="277">
                  <c:v>5506459.76747086</c:v>
                </c:pt>
                <c:pt idx="278">
                  <c:v>5506475.9115681</c:v>
                </c:pt>
                <c:pt idx="279">
                  <c:v>5506540.6255251</c:v>
                </c:pt>
                <c:pt idx="280">
                  <c:v>5506461.46561756</c:v>
                </c:pt>
                <c:pt idx="281">
                  <c:v>5506514.8611047</c:v>
                </c:pt>
                <c:pt idx="282">
                  <c:v>5506489.10955711</c:v>
                </c:pt>
                <c:pt idx="283">
                  <c:v>5506438.49008902</c:v>
                </c:pt>
                <c:pt idx="284">
                  <c:v>5506466.93528405</c:v>
                </c:pt>
                <c:pt idx="285">
                  <c:v>5506450.50032519</c:v>
                </c:pt>
                <c:pt idx="286">
                  <c:v>5506435.97722953</c:v>
                </c:pt>
                <c:pt idx="287">
                  <c:v>5506423.61924584</c:v>
                </c:pt>
                <c:pt idx="288">
                  <c:v>5506482.93447067</c:v>
                </c:pt>
                <c:pt idx="289">
                  <c:v>5506465.2917914</c:v>
                </c:pt>
                <c:pt idx="290">
                  <c:v>5506479.4922437</c:v>
                </c:pt>
                <c:pt idx="291">
                  <c:v>5506465.54689621</c:v>
                </c:pt>
                <c:pt idx="292">
                  <c:v>5506455.07752314</c:v>
                </c:pt>
                <c:pt idx="293">
                  <c:v>5506437.53233172</c:v>
                </c:pt>
                <c:pt idx="294">
                  <c:v>5506442.68358998</c:v>
                </c:pt>
                <c:pt idx="295">
                  <c:v>5506434.98515555</c:v>
                </c:pt>
                <c:pt idx="296">
                  <c:v>5506465.25111416</c:v>
                </c:pt>
                <c:pt idx="297">
                  <c:v>5506461.80832665</c:v>
                </c:pt>
                <c:pt idx="298">
                  <c:v>5506510.21562744</c:v>
                </c:pt>
                <c:pt idx="299">
                  <c:v>5506422.59076041</c:v>
                </c:pt>
                <c:pt idx="300">
                  <c:v>5506464.35747639</c:v>
                </c:pt>
                <c:pt idx="301">
                  <c:v>5506441.02871704</c:v>
                </c:pt>
                <c:pt idx="302">
                  <c:v>5506457.68710142</c:v>
                </c:pt>
                <c:pt idx="303">
                  <c:v>5506419.91563767</c:v>
                </c:pt>
                <c:pt idx="304">
                  <c:v>5506416.29569239</c:v>
                </c:pt>
                <c:pt idx="305">
                  <c:v>5506460.72957169</c:v>
                </c:pt>
                <c:pt idx="306">
                  <c:v>5506448.69204802</c:v>
                </c:pt>
                <c:pt idx="307">
                  <c:v>5506398.96167514</c:v>
                </c:pt>
                <c:pt idx="308">
                  <c:v>5506387.71130283</c:v>
                </c:pt>
                <c:pt idx="309">
                  <c:v>5506441.26044256</c:v>
                </c:pt>
                <c:pt idx="310">
                  <c:v>5506397.24299072</c:v>
                </c:pt>
                <c:pt idx="311">
                  <c:v>5506450.40834421</c:v>
                </c:pt>
                <c:pt idx="312">
                  <c:v>5506413.11184171</c:v>
                </c:pt>
                <c:pt idx="313">
                  <c:v>5506367.97001535</c:v>
                </c:pt>
                <c:pt idx="314">
                  <c:v>5506380.5817524</c:v>
                </c:pt>
                <c:pt idx="315">
                  <c:v>5506448.36683965</c:v>
                </c:pt>
                <c:pt idx="316">
                  <c:v>5506390.34066068</c:v>
                </c:pt>
                <c:pt idx="317">
                  <c:v>5506342.19623085</c:v>
                </c:pt>
                <c:pt idx="318">
                  <c:v>5506349.49499493</c:v>
                </c:pt>
                <c:pt idx="319">
                  <c:v>5506376.87837826</c:v>
                </c:pt>
                <c:pt idx="320">
                  <c:v>5506355.81612163</c:v>
                </c:pt>
                <c:pt idx="321">
                  <c:v>5506340.11144142</c:v>
                </c:pt>
                <c:pt idx="322">
                  <c:v>5506349.21672535</c:v>
                </c:pt>
                <c:pt idx="323">
                  <c:v>5506457.44515949</c:v>
                </c:pt>
                <c:pt idx="324">
                  <c:v>5506368.93078504</c:v>
                </c:pt>
                <c:pt idx="325">
                  <c:v>5506419.06737121</c:v>
                </c:pt>
                <c:pt idx="326">
                  <c:v>5506333.74448817</c:v>
                </c:pt>
                <c:pt idx="327">
                  <c:v>5506371.10750549</c:v>
                </c:pt>
                <c:pt idx="328">
                  <c:v>5506357.52847482</c:v>
                </c:pt>
                <c:pt idx="329">
                  <c:v>5506341.94028786</c:v>
                </c:pt>
                <c:pt idx="330">
                  <c:v>5506352.45578615</c:v>
                </c:pt>
                <c:pt idx="331">
                  <c:v>5506407.43624497</c:v>
                </c:pt>
                <c:pt idx="332">
                  <c:v>5506399.37031978</c:v>
                </c:pt>
                <c:pt idx="333">
                  <c:v>5506349.87925439</c:v>
                </c:pt>
                <c:pt idx="334">
                  <c:v>5506357.95520476</c:v>
                </c:pt>
                <c:pt idx="335">
                  <c:v>5506409.54617269</c:v>
                </c:pt>
                <c:pt idx="336">
                  <c:v>5506320.51439198</c:v>
                </c:pt>
                <c:pt idx="337">
                  <c:v>5506365.36931398</c:v>
                </c:pt>
                <c:pt idx="338">
                  <c:v>5506324.3073417</c:v>
                </c:pt>
                <c:pt idx="339">
                  <c:v>5506391.16562084</c:v>
                </c:pt>
                <c:pt idx="340">
                  <c:v>5506332.71476713</c:v>
                </c:pt>
                <c:pt idx="341">
                  <c:v>5506359.64775493</c:v>
                </c:pt>
                <c:pt idx="342">
                  <c:v>5506334.02703817</c:v>
                </c:pt>
                <c:pt idx="343">
                  <c:v>5506320.92238905</c:v>
                </c:pt>
                <c:pt idx="344">
                  <c:v>5506329.83500722</c:v>
                </c:pt>
                <c:pt idx="345">
                  <c:v>5506315.25029982</c:v>
                </c:pt>
                <c:pt idx="346">
                  <c:v>5506327.20603774</c:v>
                </c:pt>
                <c:pt idx="347">
                  <c:v>5506320.41927903</c:v>
                </c:pt>
                <c:pt idx="348">
                  <c:v>5506314.83648184</c:v>
                </c:pt>
                <c:pt idx="349">
                  <c:v>5506308.96019567</c:v>
                </c:pt>
                <c:pt idx="350">
                  <c:v>5506308.97082898</c:v>
                </c:pt>
                <c:pt idx="351">
                  <c:v>5506309.53007779</c:v>
                </c:pt>
                <c:pt idx="352">
                  <c:v>5506330.88299114</c:v>
                </c:pt>
                <c:pt idx="353">
                  <c:v>5506296.22429955</c:v>
                </c:pt>
                <c:pt idx="354">
                  <c:v>5506315.9615598</c:v>
                </c:pt>
                <c:pt idx="355">
                  <c:v>5506306.759729</c:v>
                </c:pt>
                <c:pt idx="356">
                  <c:v>5506303.03631998</c:v>
                </c:pt>
                <c:pt idx="357">
                  <c:v>5506311.33455706</c:v>
                </c:pt>
                <c:pt idx="358">
                  <c:v>5506294.27805754</c:v>
                </c:pt>
                <c:pt idx="359">
                  <c:v>5506316.69953661</c:v>
                </c:pt>
                <c:pt idx="360">
                  <c:v>5506298.49727833</c:v>
                </c:pt>
                <c:pt idx="361">
                  <c:v>5506312.39784226</c:v>
                </c:pt>
                <c:pt idx="362">
                  <c:v>5506279.97059203</c:v>
                </c:pt>
                <c:pt idx="363">
                  <c:v>5506276.91581966</c:v>
                </c:pt>
                <c:pt idx="364">
                  <c:v>5506293.8268383</c:v>
                </c:pt>
                <c:pt idx="365">
                  <c:v>5506289.81107852</c:v>
                </c:pt>
                <c:pt idx="366">
                  <c:v>5506277.01063673</c:v>
                </c:pt>
                <c:pt idx="367">
                  <c:v>5506284.20604718</c:v>
                </c:pt>
                <c:pt idx="368">
                  <c:v>5506265.24026479</c:v>
                </c:pt>
                <c:pt idx="369">
                  <c:v>5506267.22605458</c:v>
                </c:pt>
                <c:pt idx="370">
                  <c:v>5506266.02895583</c:v>
                </c:pt>
                <c:pt idx="371">
                  <c:v>5506276.48468292</c:v>
                </c:pt>
                <c:pt idx="372">
                  <c:v>5506271.89000169</c:v>
                </c:pt>
                <c:pt idx="373">
                  <c:v>5506270.3023022</c:v>
                </c:pt>
                <c:pt idx="374">
                  <c:v>5506260.93199276</c:v>
                </c:pt>
                <c:pt idx="375">
                  <c:v>5506259.93050335</c:v>
                </c:pt>
                <c:pt idx="376">
                  <c:v>5506267.8099715</c:v>
                </c:pt>
                <c:pt idx="377">
                  <c:v>5506270.55182077</c:v>
                </c:pt>
                <c:pt idx="378">
                  <c:v>5506264.93963179</c:v>
                </c:pt>
                <c:pt idx="379">
                  <c:v>5506274.64697848</c:v>
                </c:pt>
                <c:pt idx="380">
                  <c:v>5506249.31978301</c:v>
                </c:pt>
                <c:pt idx="381">
                  <c:v>5506248.74378677</c:v>
                </c:pt>
                <c:pt idx="382">
                  <c:v>5506252.11586954</c:v>
                </c:pt>
                <c:pt idx="383">
                  <c:v>5506255.87429271</c:v>
                </c:pt>
                <c:pt idx="384">
                  <c:v>5506261.04210589</c:v>
                </c:pt>
                <c:pt idx="385">
                  <c:v>5506255.18536889</c:v>
                </c:pt>
                <c:pt idx="386">
                  <c:v>5506258.00078455</c:v>
                </c:pt>
                <c:pt idx="387">
                  <c:v>5506256.57899939</c:v>
                </c:pt>
                <c:pt idx="388">
                  <c:v>5506256.39429762</c:v>
                </c:pt>
                <c:pt idx="389">
                  <c:v>5506250.96165928</c:v>
                </c:pt>
                <c:pt idx="390">
                  <c:v>5506274.97546985</c:v>
                </c:pt>
                <c:pt idx="391">
                  <c:v>5506258.29637267</c:v>
                </c:pt>
                <c:pt idx="392">
                  <c:v>5506250.4987218</c:v>
                </c:pt>
                <c:pt idx="393">
                  <c:v>5506267.83091089</c:v>
                </c:pt>
                <c:pt idx="394">
                  <c:v>5506267.08598049</c:v>
                </c:pt>
                <c:pt idx="395">
                  <c:v>5506250.9358107</c:v>
                </c:pt>
                <c:pt idx="396">
                  <c:v>5506258.0914162</c:v>
                </c:pt>
                <c:pt idx="397">
                  <c:v>5506257.54473777</c:v>
                </c:pt>
                <c:pt idx="398">
                  <c:v>5506253.22427529</c:v>
                </c:pt>
                <c:pt idx="399">
                  <c:v>5506256.11058117</c:v>
                </c:pt>
                <c:pt idx="400">
                  <c:v>5506250.18243433</c:v>
                </c:pt>
                <c:pt idx="401">
                  <c:v>5506249.45128914</c:v>
                </c:pt>
                <c:pt idx="402">
                  <c:v>5506245.89755144</c:v>
                </c:pt>
                <c:pt idx="403">
                  <c:v>5506248.67106968</c:v>
                </c:pt>
                <c:pt idx="404">
                  <c:v>5506250.40182885</c:v>
                </c:pt>
                <c:pt idx="405">
                  <c:v>5506242.68347534</c:v>
                </c:pt>
                <c:pt idx="406">
                  <c:v>5506247.37431937</c:v>
                </c:pt>
                <c:pt idx="407">
                  <c:v>5506238.62252042</c:v>
                </c:pt>
                <c:pt idx="408">
                  <c:v>5506241.3678337</c:v>
                </c:pt>
                <c:pt idx="409">
                  <c:v>5506236.90384182</c:v>
                </c:pt>
                <c:pt idx="410">
                  <c:v>5506237.89581765</c:v>
                </c:pt>
                <c:pt idx="411">
                  <c:v>5506233.58774464</c:v>
                </c:pt>
                <c:pt idx="412">
                  <c:v>5506233.61537645</c:v>
                </c:pt>
                <c:pt idx="413">
                  <c:v>5506229.77820651</c:v>
                </c:pt>
                <c:pt idx="414">
                  <c:v>5506229.38825654</c:v>
                </c:pt>
                <c:pt idx="415">
                  <c:v>5506227.4929859</c:v>
                </c:pt>
                <c:pt idx="416">
                  <c:v>5506231.29131366</c:v>
                </c:pt>
                <c:pt idx="417">
                  <c:v>5506224.710201</c:v>
                </c:pt>
                <c:pt idx="418">
                  <c:v>5506220.38635108</c:v>
                </c:pt>
                <c:pt idx="419">
                  <c:v>5506224.73160302</c:v>
                </c:pt>
                <c:pt idx="420">
                  <c:v>5506219.09992715</c:v>
                </c:pt>
                <c:pt idx="421">
                  <c:v>5506225.48338387</c:v>
                </c:pt>
                <c:pt idx="422">
                  <c:v>5506220.12252171</c:v>
                </c:pt>
                <c:pt idx="423">
                  <c:v>5506222.62979671</c:v>
                </c:pt>
                <c:pt idx="424">
                  <c:v>5506220.32221871</c:v>
                </c:pt>
                <c:pt idx="425">
                  <c:v>5506220.05619289</c:v>
                </c:pt>
                <c:pt idx="426">
                  <c:v>5506222.06917641</c:v>
                </c:pt>
                <c:pt idx="427">
                  <c:v>5506221.08499792</c:v>
                </c:pt>
                <c:pt idx="428">
                  <c:v>5506222.95490558</c:v>
                </c:pt>
                <c:pt idx="429">
                  <c:v>5506219.09265966</c:v>
                </c:pt>
                <c:pt idx="430">
                  <c:v>5506223.6089723</c:v>
                </c:pt>
                <c:pt idx="431">
                  <c:v>5506220.26302617</c:v>
                </c:pt>
                <c:pt idx="432">
                  <c:v>5506219.90016316</c:v>
                </c:pt>
                <c:pt idx="433">
                  <c:v>5506222.31621518</c:v>
                </c:pt>
                <c:pt idx="434">
                  <c:v>5506218.3370867</c:v>
                </c:pt>
                <c:pt idx="435">
                  <c:v>5506217.07327647</c:v>
                </c:pt>
                <c:pt idx="436">
                  <c:v>5506217.11593794</c:v>
                </c:pt>
                <c:pt idx="437">
                  <c:v>5506217.29802711</c:v>
                </c:pt>
                <c:pt idx="438">
                  <c:v>5506217.58169249</c:v>
                </c:pt>
                <c:pt idx="439">
                  <c:v>5506217.31088941</c:v>
                </c:pt>
                <c:pt idx="440">
                  <c:v>5506219.65372807</c:v>
                </c:pt>
                <c:pt idx="441">
                  <c:v>5506217.47701258</c:v>
                </c:pt>
                <c:pt idx="442">
                  <c:v>5506218.4537766</c:v>
                </c:pt>
                <c:pt idx="443">
                  <c:v>5506218.97644345</c:v>
                </c:pt>
                <c:pt idx="444">
                  <c:v>5506217.01945675</c:v>
                </c:pt>
                <c:pt idx="445">
                  <c:v>5506218.369288</c:v>
                </c:pt>
                <c:pt idx="446">
                  <c:v>5506217.14384087</c:v>
                </c:pt>
                <c:pt idx="447">
                  <c:v>5506218.62710551</c:v>
                </c:pt>
                <c:pt idx="448">
                  <c:v>5506218.99338862</c:v>
                </c:pt>
                <c:pt idx="449">
                  <c:v>5506215.87184846</c:v>
                </c:pt>
                <c:pt idx="450">
                  <c:v>5506217.98394262</c:v>
                </c:pt>
                <c:pt idx="451">
                  <c:v>5506215.89893127</c:v>
                </c:pt>
                <c:pt idx="452">
                  <c:v>5506218.60377306</c:v>
                </c:pt>
                <c:pt idx="453">
                  <c:v>5506218.90239814</c:v>
                </c:pt>
                <c:pt idx="454">
                  <c:v>5506216.14408697</c:v>
                </c:pt>
                <c:pt idx="455">
                  <c:v>5506220.48645404</c:v>
                </c:pt>
                <c:pt idx="456">
                  <c:v>5506218.42098218</c:v>
                </c:pt>
                <c:pt idx="457">
                  <c:v>5506218.76590695</c:v>
                </c:pt>
                <c:pt idx="458">
                  <c:v>5506216.87314431</c:v>
                </c:pt>
                <c:pt idx="459">
                  <c:v>5506216.78766663</c:v>
                </c:pt>
                <c:pt idx="460">
                  <c:v>5506217.42836541</c:v>
                </c:pt>
                <c:pt idx="461">
                  <c:v>5506216.43125713</c:v>
                </c:pt>
                <c:pt idx="462">
                  <c:v>5506215.64201479</c:v>
                </c:pt>
                <c:pt idx="463">
                  <c:v>5506215.65663718</c:v>
                </c:pt>
                <c:pt idx="464">
                  <c:v>5506216.17762935</c:v>
                </c:pt>
                <c:pt idx="465">
                  <c:v>5506215.8991445</c:v>
                </c:pt>
                <c:pt idx="466">
                  <c:v>5506214.28953753</c:v>
                </c:pt>
                <c:pt idx="467">
                  <c:v>5506213.81629449</c:v>
                </c:pt>
                <c:pt idx="468">
                  <c:v>5506213.7053438</c:v>
                </c:pt>
                <c:pt idx="469">
                  <c:v>5506214.3736286</c:v>
                </c:pt>
                <c:pt idx="470">
                  <c:v>5506217.0457038</c:v>
                </c:pt>
                <c:pt idx="471">
                  <c:v>5506213.97133956</c:v>
                </c:pt>
                <c:pt idx="472">
                  <c:v>5506213.21448588</c:v>
                </c:pt>
                <c:pt idx="473">
                  <c:v>5506213.39059007</c:v>
                </c:pt>
                <c:pt idx="474">
                  <c:v>5506214.29221287</c:v>
                </c:pt>
                <c:pt idx="475">
                  <c:v>5506213.6284182</c:v>
                </c:pt>
                <c:pt idx="476">
                  <c:v>5506214.17101309</c:v>
                </c:pt>
                <c:pt idx="477">
                  <c:v>5506213.86493882</c:v>
                </c:pt>
                <c:pt idx="478">
                  <c:v>5506212.90314625</c:v>
                </c:pt>
                <c:pt idx="479">
                  <c:v>5506214.12140503</c:v>
                </c:pt>
                <c:pt idx="480">
                  <c:v>5506211.03116744</c:v>
                </c:pt>
                <c:pt idx="481">
                  <c:v>5506210.3839929</c:v>
                </c:pt>
                <c:pt idx="482">
                  <c:v>5506211.31820569</c:v>
                </c:pt>
                <c:pt idx="483">
                  <c:v>5506209.06092203</c:v>
                </c:pt>
                <c:pt idx="484">
                  <c:v>5506209.59820611</c:v>
                </c:pt>
                <c:pt idx="485">
                  <c:v>5506209.96945422</c:v>
                </c:pt>
                <c:pt idx="486">
                  <c:v>5506209.37950065</c:v>
                </c:pt>
                <c:pt idx="487">
                  <c:v>5506209.0216367</c:v>
                </c:pt>
                <c:pt idx="488">
                  <c:v>5506210.07160179</c:v>
                </c:pt>
                <c:pt idx="489">
                  <c:v>5506208.34700651</c:v>
                </c:pt>
                <c:pt idx="490">
                  <c:v>5506208.75343891</c:v>
                </c:pt>
                <c:pt idx="491">
                  <c:v>5506209.6501457</c:v>
                </c:pt>
                <c:pt idx="492">
                  <c:v>5506209.25149758</c:v>
                </c:pt>
                <c:pt idx="493">
                  <c:v>5506208.43383816</c:v>
                </c:pt>
                <c:pt idx="494">
                  <c:v>5506209.15575685</c:v>
                </c:pt>
                <c:pt idx="495">
                  <c:v>5506208.05165652</c:v>
                </c:pt>
                <c:pt idx="496">
                  <c:v>5506208.07801983</c:v>
                </c:pt>
                <c:pt idx="497">
                  <c:v>5506207.59065289</c:v>
                </c:pt>
                <c:pt idx="498">
                  <c:v>5506207.86489428</c:v>
                </c:pt>
                <c:pt idx="499">
                  <c:v>5506208.23207006</c:v>
                </c:pt>
                <c:pt idx="500">
                  <c:v>5506208.03726834</c:v>
                </c:pt>
                <c:pt idx="501">
                  <c:v>5506207.86650166</c:v>
                </c:pt>
                <c:pt idx="502">
                  <c:v>5506207.4650932</c:v>
                </c:pt>
                <c:pt idx="503">
                  <c:v>5506207.8590368</c:v>
                </c:pt>
                <c:pt idx="504">
                  <c:v>5506207.50358118</c:v>
                </c:pt>
                <c:pt idx="505">
                  <c:v>5506208.76917444</c:v>
                </c:pt>
                <c:pt idx="506">
                  <c:v>5506207.84574151</c:v>
                </c:pt>
                <c:pt idx="507">
                  <c:v>5506208.49086148</c:v>
                </c:pt>
                <c:pt idx="508">
                  <c:v>5506207.74471687</c:v>
                </c:pt>
                <c:pt idx="509">
                  <c:v>5506208.37594771</c:v>
                </c:pt>
                <c:pt idx="510">
                  <c:v>5506207.49702876</c:v>
                </c:pt>
                <c:pt idx="511">
                  <c:v>5506208.62440929</c:v>
                </c:pt>
                <c:pt idx="512">
                  <c:v>5506207.96041671</c:v>
                </c:pt>
                <c:pt idx="513">
                  <c:v>5506208.36082587</c:v>
                </c:pt>
                <c:pt idx="514">
                  <c:v>5506208.05149671</c:v>
                </c:pt>
                <c:pt idx="515">
                  <c:v>5506208.51827069</c:v>
                </c:pt>
                <c:pt idx="516">
                  <c:v>5506208.16823011</c:v>
                </c:pt>
                <c:pt idx="517">
                  <c:v>5506208.71628491</c:v>
                </c:pt>
                <c:pt idx="518">
                  <c:v>5506207.54287544</c:v>
                </c:pt>
                <c:pt idx="519">
                  <c:v>5506208.60477525</c:v>
                </c:pt>
                <c:pt idx="520">
                  <c:v>5506207.98486281</c:v>
                </c:pt>
                <c:pt idx="521">
                  <c:v>5506208.36448152</c:v>
                </c:pt>
                <c:pt idx="522">
                  <c:v>5506207.77053745</c:v>
                </c:pt>
                <c:pt idx="523">
                  <c:v>5506207.30058137</c:v>
                </c:pt>
                <c:pt idx="524">
                  <c:v>5506207.43445299</c:v>
                </c:pt>
                <c:pt idx="525">
                  <c:v>5506207.39687526</c:v>
                </c:pt>
                <c:pt idx="526">
                  <c:v>5506207.11622653</c:v>
                </c:pt>
                <c:pt idx="527">
                  <c:v>5506207.18579091</c:v>
                </c:pt>
                <c:pt idx="528">
                  <c:v>5506207.00787714</c:v>
                </c:pt>
                <c:pt idx="529">
                  <c:v>5506207.31104716</c:v>
                </c:pt>
                <c:pt idx="530">
                  <c:v>5506207.0216906</c:v>
                </c:pt>
                <c:pt idx="531">
                  <c:v>5506207.17643129</c:v>
                </c:pt>
                <c:pt idx="532">
                  <c:v>5506207.20892845</c:v>
                </c:pt>
                <c:pt idx="533">
                  <c:v>5506207.12308966</c:v>
                </c:pt>
                <c:pt idx="534">
                  <c:v>5506206.98462919</c:v>
                </c:pt>
                <c:pt idx="535">
                  <c:v>5506207.17107778</c:v>
                </c:pt>
                <c:pt idx="536">
                  <c:v>5506206.83370399</c:v>
                </c:pt>
                <c:pt idx="537">
                  <c:v>5506206.98471408</c:v>
                </c:pt>
                <c:pt idx="538">
                  <c:v>5506206.75970332</c:v>
                </c:pt>
                <c:pt idx="539">
                  <c:v>5506206.65748872</c:v>
                </c:pt>
                <c:pt idx="540">
                  <c:v>5506206.41143113</c:v>
                </c:pt>
                <c:pt idx="541">
                  <c:v>5506206.31579504</c:v>
                </c:pt>
                <c:pt idx="542">
                  <c:v>5506206.563037</c:v>
                </c:pt>
                <c:pt idx="543">
                  <c:v>5506206.31265162</c:v>
                </c:pt>
                <c:pt idx="544">
                  <c:v>5506206.5018321</c:v>
                </c:pt>
                <c:pt idx="545">
                  <c:v>5506206.45463961</c:v>
                </c:pt>
                <c:pt idx="546">
                  <c:v>5506206.78124196</c:v>
                </c:pt>
                <c:pt idx="547">
                  <c:v>5506206.41150854</c:v>
                </c:pt>
                <c:pt idx="548">
                  <c:v>5506206.69727296</c:v>
                </c:pt>
                <c:pt idx="549">
                  <c:v>5506206.42699681</c:v>
                </c:pt>
                <c:pt idx="550">
                  <c:v>5506206.1649517</c:v>
                </c:pt>
                <c:pt idx="551">
                  <c:v>5506206.37245104</c:v>
                </c:pt>
                <c:pt idx="552">
                  <c:v>5506206.55599105</c:v>
                </c:pt>
                <c:pt idx="553">
                  <c:v>5506206.22218193</c:v>
                </c:pt>
                <c:pt idx="554">
                  <c:v>5506205.95152275</c:v>
                </c:pt>
                <c:pt idx="555">
                  <c:v>5506205.88941992</c:v>
                </c:pt>
                <c:pt idx="556">
                  <c:v>5506205.93230672</c:v>
                </c:pt>
                <c:pt idx="557">
                  <c:v>5506205.91015864</c:v>
                </c:pt>
                <c:pt idx="558">
                  <c:v>5506206.08255938</c:v>
                </c:pt>
                <c:pt idx="559">
                  <c:v>5506206.09104644</c:v>
                </c:pt>
                <c:pt idx="560">
                  <c:v>5506205.95071604</c:v>
                </c:pt>
                <c:pt idx="561">
                  <c:v>5506205.90432551</c:v>
                </c:pt>
                <c:pt idx="562">
                  <c:v>5506206.01243388</c:v>
                </c:pt>
                <c:pt idx="563">
                  <c:v>5506206.04984485</c:v>
                </c:pt>
                <c:pt idx="564">
                  <c:v>5506206.18628787</c:v>
                </c:pt>
                <c:pt idx="565">
                  <c:v>5506205.89499482</c:v>
                </c:pt>
                <c:pt idx="566">
                  <c:v>5506205.97369073</c:v>
                </c:pt>
                <c:pt idx="567">
                  <c:v>5506205.97769162</c:v>
                </c:pt>
                <c:pt idx="568">
                  <c:v>5506206.21295147</c:v>
                </c:pt>
                <c:pt idx="569">
                  <c:v>5506205.93942434</c:v>
                </c:pt>
                <c:pt idx="570">
                  <c:v>5506206.08118731</c:v>
                </c:pt>
                <c:pt idx="571">
                  <c:v>5506205.90316982</c:v>
                </c:pt>
                <c:pt idx="572">
                  <c:v>5506206.12088373</c:v>
                </c:pt>
                <c:pt idx="573">
                  <c:v>5506205.93697387</c:v>
                </c:pt>
                <c:pt idx="574">
                  <c:v>5506205.97806799</c:v>
                </c:pt>
                <c:pt idx="575">
                  <c:v>5506205.96044478</c:v>
                </c:pt>
                <c:pt idx="576">
                  <c:v>5506205.92997122</c:v>
                </c:pt>
                <c:pt idx="577">
                  <c:v>5506205.9470446</c:v>
                </c:pt>
                <c:pt idx="578">
                  <c:v>5506205.91357223</c:v>
                </c:pt>
                <c:pt idx="579">
                  <c:v>5506205.93781569</c:v>
                </c:pt>
                <c:pt idx="580">
                  <c:v>5506205.93508329</c:v>
                </c:pt>
                <c:pt idx="581">
                  <c:v>5506205.93054906</c:v>
                </c:pt>
                <c:pt idx="582">
                  <c:v>5506205.95738371</c:v>
                </c:pt>
                <c:pt idx="583">
                  <c:v>5506205.90060044</c:v>
                </c:pt>
                <c:pt idx="584">
                  <c:v>5506205.84756302</c:v>
                </c:pt>
                <c:pt idx="585">
                  <c:v>5506205.85634379</c:v>
                </c:pt>
                <c:pt idx="586">
                  <c:v>5506205.83243802</c:v>
                </c:pt>
                <c:pt idx="587">
                  <c:v>5506205.85274794</c:v>
                </c:pt>
                <c:pt idx="588">
                  <c:v>5506205.79030881</c:v>
                </c:pt>
                <c:pt idx="589">
                  <c:v>5506205.80526941</c:v>
                </c:pt>
                <c:pt idx="590">
                  <c:v>5506205.73893345</c:v>
                </c:pt>
                <c:pt idx="591">
                  <c:v>5506205.69920024</c:v>
                </c:pt>
                <c:pt idx="592">
                  <c:v>5506205.67503326</c:v>
                </c:pt>
                <c:pt idx="593">
                  <c:v>5506205.67533162</c:v>
                </c:pt>
                <c:pt idx="594">
                  <c:v>5506205.68629296</c:v>
                </c:pt>
                <c:pt idx="595">
                  <c:v>5506205.66539134</c:v>
                </c:pt>
                <c:pt idx="596">
                  <c:v>5506205.68165766</c:v>
                </c:pt>
                <c:pt idx="597">
                  <c:v>5506205.6452333</c:v>
                </c:pt>
                <c:pt idx="598">
                  <c:v>5506205.65034956</c:v>
                </c:pt>
                <c:pt idx="599">
                  <c:v>5506205.63534565</c:v>
                </c:pt>
                <c:pt idx="600">
                  <c:v>5506205.64321207</c:v>
                </c:pt>
                <c:pt idx="601">
                  <c:v>5506205.62776498</c:v>
                </c:pt>
                <c:pt idx="602">
                  <c:v>5506205.64357746</c:v>
                </c:pt>
                <c:pt idx="603">
                  <c:v>5506205.59443767</c:v>
                </c:pt>
                <c:pt idx="604">
                  <c:v>5506205.61860344</c:v>
                </c:pt>
                <c:pt idx="605">
                  <c:v>5506205.59488148</c:v>
                </c:pt>
                <c:pt idx="606">
                  <c:v>5506205.61974351</c:v>
                </c:pt>
                <c:pt idx="607">
                  <c:v>5506205.57299651</c:v>
                </c:pt>
                <c:pt idx="608">
                  <c:v>5506205.58219865</c:v>
                </c:pt>
                <c:pt idx="609">
                  <c:v>5506205.54659843</c:v>
                </c:pt>
                <c:pt idx="610">
                  <c:v>5506205.56598432</c:v>
                </c:pt>
                <c:pt idx="611">
                  <c:v>5506205.5330902</c:v>
                </c:pt>
                <c:pt idx="612">
                  <c:v>5506205.53234826</c:v>
                </c:pt>
                <c:pt idx="613">
                  <c:v>5506205.50538449</c:v>
                </c:pt>
                <c:pt idx="614">
                  <c:v>5506205.51752905</c:v>
                </c:pt>
                <c:pt idx="615">
                  <c:v>5506205.50898107</c:v>
                </c:pt>
                <c:pt idx="616">
                  <c:v>5506205.5185562</c:v>
                </c:pt>
                <c:pt idx="617">
                  <c:v>5506205.49525693</c:v>
                </c:pt>
                <c:pt idx="618">
                  <c:v>5506205.50002943</c:v>
                </c:pt>
                <c:pt idx="619">
                  <c:v>5506205.49467811</c:v>
                </c:pt>
                <c:pt idx="620">
                  <c:v>5506205.48711487</c:v>
                </c:pt>
                <c:pt idx="621">
                  <c:v>5506205.48342911</c:v>
                </c:pt>
                <c:pt idx="622">
                  <c:v>5506205.49171445</c:v>
                </c:pt>
                <c:pt idx="623">
                  <c:v>5506205.49009307</c:v>
                </c:pt>
                <c:pt idx="624">
                  <c:v>5506205.48599822</c:v>
                </c:pt>
                <c:pt idx="625">
                  <c:v>5506205.4729235</c:v>
                </c:pt>
                <c:pt idx="626">
                  <c:v>5506205.47109784</c:v>
                </c:pt>
                <c:pt idx="627">
                  <c:v>5506205.47481312</c:v>
                </c:pt>
                <c:pt idx="628">
                  <c:v>5506205.46835403</c:v>
                </c:pt>
                <c:pt idx="629">
                  <c:v>5506205.46904463</c:v>
                </c:pt>
                <c:pt idx="630">
                  <c:v>5506205.47323291</c:v>
                </c:pt>
                <c:pt idx="631">
                  <c:v>5506205.47707155</c:v>
                </c:pt>
                <c:pt idx="632">
                  <c:v>5506205.46841806</c:v>
                </c:pt>
                <c:pt idx="633">
                  <c:v>5506205.49218453</c:v>
                </c:pt>
                <c:pt idx="634">
                  <c:v>5506205.48063765</c:v>
                </c:pt>
                <c:pt idx="635">
                  <c:v>5506205.4757941</c:v>
                </c:pt>
                <c:pt idx="636">
                  <c:v>5506205.47726425</c:v>
                </c:pt>
                <c:pt idx="637">
                  <c:v>5506205.4789946</c:v>
                </c:pt>
                <c:pt idx="638">
                  <c:v>5506205.47329417</c:v>
                </c:pt>
                <c:pt idx="639">
                  <c:v>5506205.48098708</c:v>
                </c:pt>
                <c:pt idx="640">
                  <c:v>5506205.46999456</c:v>
                </c:pt>
                <c:pt idx="641">
                  <c:v>5506205.47952481</c:v>
                </c:pt>
                <c:pt idx="642">
                  <c:v>5506205.48324327</c:v>
                </c:pt>
                <c:pt idx="643">
                  <c:v>5506205.48184934</c:v>
                </c:pt>
                <c:pt idx="644">
                  <c:v>5506205.47320374</c:v>
                </c:pt>
                <c:pt idx="645">
                  <c:v>5506205.48765353</c:v>
                </c:pt>
                <c:pt idx="646">
                  <c:v>5506205.46745164</c:v>
                </c:pt>
                <c:pt idx="647">
                  <c:v>5506205.46838973</c:v>
                </c:pt>
                <c:pt idx="648">
                  <c:v>5506205.47055041</c:v>
                </c:pt>
                <c:pt idx="649">
                  <c:v>5506205.47709242</c:v>
                </c:pt>
                <c:pt idx="650">
                  <c:v>5506205.47393606</c:v>
                </c:pt>
                <c:pt idx="651">
                  <c:v>5506205.46953131</c:v>
                </c:pt>
                <c:pt idx="652">
                  <c:v>5506205.46116833</c:v>
                </c:pt>
                <c:pt idx="653">
                  <c:v>5506205.46460925</c:v>
                </c:pt>
                <c:pt idx="654">
                  <c:v>5506205.4668452</c:v>
                </c:pt>
                <c:pt idx="655">
                  <c:v>5506205.46543403</c:v>
                </c:pt>
                <c:pt idx="656">
                  <c:v>5506205.45613537</c:v>
                </c:pt>
                <c:pt idx="657">
                  <c:v>5506205.45736612</c:v>
                </c:pt>
                <c:pt idx="658">
                  <c:v>5506205.45406713</c:v>
                </c:pt>
                <c:pt idx="659">
                  <c:v>5506205.45679742</c:v>
                </c:pt>
                <c:pt idx="660">
                  <c:v>5506205.45242513</c:v>
                </c:pt>
                <c:pt idx="661">
                  <c:v>5506205.45376546</c:v>
                </c:pt>
                <c:pt idx="662">
                  <c:v>5506205.45065829</c:v>
                </c:pt>
                <c:pt idx="663">
                  <c:v>5506205.45108012</c:v>
                </c:pt>
                <c:pt idx="664">
                  <c:v>5506205.4473706</c:v>
                </c:pt>
                <c:pt idx="665">
                  <c:v>5506205.44503342</c:v>
                </c:pt>
                <c:pt idx="666">
                  <c:v>5506205.44702607</c:v>
                </c:pt>
                <c:pt idx="667">
                  <c:v>5506205.45039406</c:v>
                </c:pt>
                <c:pt idx="668">
                  <c:v>5506205.44975729</c:v>
                </c:pt>
                <c:pt idx="669">
                  <c:v>5506205.44768573</c:v>
                </c:pt>
                <c:pt idx="670">
                  <c:v>5506205.45027849</c:v>
                </c:pt>
                <c:pt idx="671">
                  <c:v>5506205.44299383</c:v>
                </c:pt>
                <c:pt idx="672">
                  <c:v>5506205.44379992</c:v>
                </c:pt>
                <c:pt idx="673">
                  <c:v>5506205.44391296</c:v>
                </c:pt>
                <c:pt idx="674">
                  <c:v>5506205.44230074</c:v>
                </c:pt>
                <c:pt idx="675">
                  <c:v>5506205.443332</c:v>
                </c:pt>
                <c:pt idx="676">
                  <c:v>5506205.44592462</c:v>
                </c:pt>
                <c:pt idx="677">
                  <c:v>5506205.44609422</c:v>
                </c:pt>
                <c:pt idx="678">
                  <c:v>5506205.44035149</c:v>
                </c:pt>
                <c:pt idx="679">
                  <c:v>5506205.44144659</c:v>
                </c:pt>
                <c:pt idx="680">
                  <c:v>5506205.44393347</c:v>
                </c:pt>
                <c:pt idx="681">
                  <c:v>5506205.44318176</c:v>
                </c:pt>
                <c:pt idx="682">
                  <c:v>5506205.43712152</c:v>
                </c:pt>
                <c:pt idx="683">
                  <c:v>5506205.43918839</c:v>
                </c:pt>
                <c:pt idx="684">
                  <c:v>5506205.44374371</c:v>
                </c:pt>
                <c:pt idx="685">
                  <c:v>5506205.4378515</c:v>
                </c:pt>
                <c:pt idx="686">
                  <c:v>5506205.43558637</c:v>
                </c:pt>
                <c:pt idx="687">
                  <c:v>5506205.43672714</c:v>
                </c:pt>
                <c:pt idx="688">
                  <c:v>5506205.43716722</c:v>
                </c:pt>
                <c:pt idx="689">
                  <c:v>5506205.43685749</c:v>
                </c:pt>
                <c:pt idx="690">
                  <c:v>5506205.43695707</c:v>
                </c:pt>
                <c:pt idx="691">
                  <c:v>5506205.43593081</c:v>
                </c:pt>
                <c:pt idx="692">
                  <c:v>5506205.43501607</c:v>
                </c:pt>
                <c:pt idx="693">
                  <c:v>5506205.43638687</c:v>
                </c:pt>
                <c:pt idx="694">
                  <c:v>5506205.43583425</c:v>
                </c:pt>
                <c:pt idx="695">
                  <c:v>5506205.43821254</c:v>
                </c:pt>
                <c:pt idx="696">
                  <c:v>5506205.43532304</c:v>
                </c:pt>
                <c:pt idx="697">
                  <c:v>5506205.43682926</c:v>
                </c:pt>
                <c:pt idx="698">
                  <c:v>5506205.4394189</c:v>
                </c:pt>
                <c:pt idx="699">
                  <c:v>5506205.4349542</c:v>
                </c:pt>
                <c:pt idx="700">
                  <c:v>5506205.43861433</c:v>
                </c:pt>
                <c:pt idx="701">
                  <c:v>5506205.43820094</c:v>
                </c:pt>
                <c:pt idx="702">
                  <c:v>5506205.43926226</c:v>
                </c:pt>
                <c:pt idx="703">
                  <c:v>5506205.43674577</c:v>
                </c:pt>
                <c:pt idx="704">
                  <c:v>5506205.43489066</c:v>
                </c:pt>
                <c:pt idx="705">
                  <c:v>5506205.43652725</c:v>
                </c:pt>
                <c:pt idx="706">
                  <c:v>5506205.44089436</c:v>
                </c:pt>
                <c:pt idx="707">
                  <c:v>5506205.43710241</c:v>
                </c:pt>
                <c:pt idx="708">
                  <c:v>5506205.43672118</c:v>
                </c:pt>
                <c:pt idx="709">
                  <c:v>5506205.43571596</c:v>
                </c:pt>
                <c:pt idx="710">
                  <c:v>5506205.43771013</c:v>
                </c:pt>
                <c:pt idx="711">
                  <c:v>5506205.43503231</c:v>
                </c:pt>
                <c:pt idx="712">
                  <c:v>5506205.43501344</c:v>
                </c:pt>
                <c:pt idx="713">
                  <c:v>5506205.43681988</c:v>
                </c:pt>
                <c:pt idx="714">
                  <c:v>5506205.43714501</c:v>
                </c:pt>
                <c:pt idx="715">
                  <c:v>5506205.43579672</c:v>
                </c:pt>
                <c:pt idx="716">
                  <c:v>5506205.44070054</c:v>
                </c:pt>
                <c:pt idx="717">
                  <c:v>5506205.43468631</c:v>
                </c:pt>
                <c:pt idx="718">
                  <c:v>5506205.43515541</c:v>
                </c:pt>
                <c:pt idx="719">
                  <c:v>5506205.43450652</c:v>
                </c:pt>
                <c:pt idx="720">
                  <c:v>5506205.43487203</c:v>
                </c:pt>
                <c:pt idx="721">
                  <c:v>5506205.43327888</c:v>
                </c:pt>
                <c:pt idx="722">
                  <c:v>5506205.43322171</c:v>
                </c:pt>
                <c:pt idx="723">
                  <c:v>5506205.43346699</c:v>
                </c:pt>
                <c:pt idx="724">
                  <c:v>5506205.43316606</c:v>
                </c:pt>
                <c:pt idx="725">
                  <c:v>5506205.43670841</c:v>
                </c:pt>
                <c:pt idx="726">
                  <c:v>5506205.43427325</c:v>
                </c:pt>
                <c:pt idx="727">
                  <c:v>5506205.4350425</c:v>
                </c:pt>
                <c:pt idx="728">
                  <c:v>5506205.43254526</c:v>
                </c:pt>
                <c:pt idx="729">
                  <c:v>5506205.43317406</c:v>
                </c:pt>
                <c:pt idx="730">
                  <c:v>5506205.43271245</c:v>
                </c:pt>
                <c:pt idx="731">
                  <c:v>5506205.43399706</c:v>
                </c:pt>
                <c:pt idx="732">
                  <c:v>5506205.43334656</c:v>
                </c:pt>
                <c:pt idx="733">
                  <c:v>5506205.43205003</c:v>
                </c:pt>
                <c:pt idx="734">
                  <c:v>5506205.43219996</c:v>
                </c:pt>
                <c:pt idx="735">
                  <c:v>5506205.43131826</c:v>
                </c:pt>
                <c:pt idx="736">
                  <c:v>5506205.43157797</c:v>
                </c:pt>
                <c:pt idx="737">
                  <c:v>5506205.43045699</c:v>
                </c:pt>
                <c:pt idx="738">
                  <c:v>5506205.43129832</c:v>
                </c:pt>
                <c:pt idx="739">
                  <c:v>5506205.42869852</c:v>
                </c:pt>
                <c:pt idx="740">
                  <c:v>5506205.42927763</c:v>
                </c:pt>
                <c:pt idx="741">
                  <c:v>5506205.42835343</c:v>
                </c:pt>
                <c:pt idx="742">
                  <c:v>5506205.42939498</c:v>
                </c:pt>
                <c:pt idx="743">
                  <c:v>5506205.42866005</c:v>
                </c:pt>
                <c:pt idx="744">
                  <c:v>5506205.42847731</c:v>
                </c:pt>
                <c:pt idx="745">
                  <c:v>5506205.42880712</c:v>
                </c:pt>
                <c:pt idx="746">
                  <c:v>5506205.42932442</c:v>
                </c:pt>
                <c:pt idx="747">
                  <c:v>5506205.42799907</c:v>
                </c:pt>
                <c:pt idx="748">
                  <c:v>5506205.42855508</c:v>
                </c:pt>
                <c:pt idx="749">
                  <c:v>5506205.42795314</c:v>
                </c:pt>
                <c:pt idx="750">
                  <c:v>5506205.42833267</c:v>
                </c:pt>
                <c:pt idx="751">
                  <c:v>5506205.42789354</c:v>
                </c:pt>
                <c:pt idx="752">
                  <c:v>5506205.42782914</c:v>
                </c:pt>
                <c:pt idx="753">
                  <c:v>5506205.42817848</c:v>
                </c:pt>
                <c:pt idx="754">
                  <c:v>5506205.42865001</c:v>
                </c:pt>
                <c:pt idx="755">
                  <c:v>5506205.42833724</c:v>
                </c:pt>
                <c:pt idx="756">
                  <c:v>5506205.4283869</c:v>
                </c:pt>
                <c:pt idx="757">
                  <c:v>5506205.42803075</c:v>
                </c:pt>
                <c:pt idx="758">
                  <c:v>5506205.42893082</c:v>
                </c:pt>
                <c:pt idx="759">
                  <c:v>5506205.42818417</c:v>
                </c:pt>
                <c:pt idx="760">
                  <c:v>5506205.4277316</c:v>
                </c:pt>
                <c:pt idx="761">
                  <c:v>5506205.42828908</c:v>
                </c:pt>
                <c:pt idx="762">
                  <c:v>5506205.42822212</c:v>
                </c:pt>
                <c:pt idx="763">
                  <c:v>5506205.42745145</c:v>
                </c:pt>
                <c:pt idx="764">
                  <c:v>5506205.42824045</c:v>
                </c:pt>
                <c:pt idx="765">
                  <c:v>5506205.42787783</c:v>
                </c:pt>
                <c:pt idx="766">
                  <c:v>5506205.4271348</c:v>
                </c:pt>
                <c:pt idx="767">
                  <c:v>5506205.4277027</c:v>
                </c:pt>
                <c:pt idx="768">
                  <c:v>5506205.42735455</c:v>
                </c:pt>
                <c:pt idx="769">
                  <c:v>5506205.42760976</c:v>
                </c:pt>
                <c:pt idx="770">
                  <c:v>5506205.42720163</c:v>
                </c:pt>
                <c:pt idx="771">
                  <c:v>5506205.42745382</c:v>
                </c:pt>
                <c:pt idx="772">
                  <c:v>5506205.42691177</c:v>
                </c:pt>
                <c:pt idx="773">
                  <c:v>5506205.4272403</c:v>
                </c:pt>
                <c:pt idx="774">
                  <c:v>5506205.42730346</c:v>
                </c:pt>
                <c:pt idx="775">
                  <c:v>5506205.42734077</c:v>
                </c:pt>
                <c:pt idx="776">
                  <c:v>5506205.42722058</c:v>
                </c:pt>
                <c:pt idx="777">
                  <c:v>5506205.42783939</c:v>
                </c:pt>
                <c:pt idx="778">
                  <c:v>5506205.42692389</c:v>
                </c:pt>
                <c:pt idx="779">
                  <c:v>5506205.42766194</c:v>
                </c:pt>
                <c:pt idx="780">
                  <c:v>5506205.42716987</c:v>
                </c:pt>
                <c:pt idx="781">
                  <c:v>5506205.4271804</c:v>
                </c:pt>
                <c:pt idx="782">
                  <c:v>5506205.42754525</c:v>
                </c:pt>
                <c:pt idx="783">
                  <c:v>5506205.42809326</c:v>
                </c:pt>
                <c:pt idx="784">
                  <c:v>5506205.42756803</c:v>
                </c:pt>
                <c:pt idx="785">
                  <c:v>5506205.42702549</c:v>
                </c:pt>
                <c:pt idx="786">
                  <c:v>5506205.42673667</c:v>
                </c:pt>
                <c:pt idx="787">
                  <c:v>5506205.42702903</c:v>
                </c:pt>
                <c:pt idx="788">
                  <c:v>5506205.42653232</c:v>
                </c:pt>
                <c:pt idx="789">
                  <c:v>5506205.42674888</c:v>
                </c:pt>
                <c:pt idx="790">
                  <c:v>5506205.42634021</c:v>
                </c:pt>
                <c:pt idx="791">
                  <c:v>5506205.4266614</c:v>
                </c:pt>
                <c:pt idx="792">
                  <c:v>5506205.42642377</c:v>
                </c:pt>
                <c:pt idx="793">
                  <c:v>5506205.42656271</c:v>
                </c:pt>
                <c:pt idx="794">
                  <c:v>5506205.42630756</c:v>
                </c:pt>
                <c:pt idx="795">
                  <c:v>5506205.42616376</c:v>
                </c:pt>
                <c:pt idx="796">
                  <c:v>5506205.42633611</c:v>
                </c:pt>
                <c:pt idx="797">
                  <c:v>5506205.4263261</c:v>
                </c:pt>
                <c:pt idx="798">
                  <c:v>5506205.42578815</c:v>
                </c:pt>
                <c:pt idx="799">
                  <c:v>5506205.42597459</c:v>
                </c:pt>
                <c:pt idx="800">
                  <c:v>5506205.42580637</c:v>
                </c:pt>
                <c:pt idx="801">
                  <c:v>5506205.42595472</c:v>
                </c:pt>
                <c:pt idx="802">
                  <c:v>5506205.42539968</c:v>
                </c:pt>
                <c:pt idx="803">
                  <c:v>5506205.42573294</c:v>
                </c:pt>
                <c:pt idx="804">
                  <c:v>5506205.42524056</c:v>
                </c:pt>
                <c:pt idx="805">
                  <c:v>5506205.42510648</c:v>
                </c:pt>
                <c:pt idx="806">
                  <c:v>5506205.42509087</c:v>
                </c:pt>
                <c:pt idx="807">
                  <c:v>5506205.42503135</c:v>
                </c:pt>
                <c:pt idx="808">
                  <c:v>5506205.42531947</c:v>
                </c:pt>
                <c:pt idx="809">
                  <c:v>5506205.42514113</c:v>
                </c:pt>
                <c:pt idx="810">
                  <c:v>5506205.42504428</c:v>
                </c:pt>
                <c:pt idx="811">
                  <c:v>5506205.42499368</c:v>
                </c:pt>
                <c:pt idx="812">
                  <c:v>5506205.42503561</c:v>
                </c:pt>
                <c:pt idx="813">
                  <c:v>5506205.42523887</c:v>
                </c:pt>
                <c:pt idx="814">
                  <c:v>5506205.42531067</c:v>
                </c:pt>
                <c:pt idx="815">
                  <c:v>5506205.42494893</c:v>
                </c:pt>
                <c:pt idx="816">
                  <c:v>5506205.42511962</c:v>
                </c:pt>
                <c:pt idx="817">
                  <c:v>5506205.42490555</c:v>
                </c:pt>
                <c:pt idx="818">
                  <c:v>5506205.42500146</c:v>
                </c:pt>
                <c:pt idx="819">
                  <c:v>5506205.42513479</c:v>
                </c:pt>
                <c:pt idx="820">
                  <c:v>5506205.42488575</c:v>
                </c:pt>
                <c:pt idx="821">
                  <c:v>5506205.42497758</c:v>
                </c:pt>
                <c:pt idx="822">
                  <c:v>5506205.42488181</c:v>
                </c:pt>
                <c:pt idx="823">
                  <c:v>5506205.42508935</c:v>
                </c:pt>
                <c:pt idx="824">
                  <c:v>5506205.42485755</c:v>
                </c:pt>
                <c:pt idx="825">
                  <c:v>5506205.42494478</c:v>
                </c:pt>
                <c:pt idx="826">
                  <c:v>5506205.42457357</c:v>
                </c:pt>
                <c:pt idx="827">
                  <c:v>5506205.42478442</c:v>
                </c:pt>
                <c:pt idx="828">
                  <c:v>5506205.42468489</c:v>
                </c:pt>
                <c:pt idx="829">
                  <c:v>5506205.42477078</c:v>
                </c:pt>
                <c:pt idx="830">
                  <c:v>5506205.42456009</c:v>
                </c:pt>
                <c:pt idx="831">
                  <c:v>5506205.4245317</c:v>
                </c:pt>
                <c:pt idx="832">
                  <c:v>5506205.42450268</c:v>
                </c:pt>
                <c:pt idx="833">
                  <c:v>5506205.42443564</c:v>
                </c:pt>
                <c:pt idx="834">
                  <c:v>5506205.42447152</c:v>
                </c:pt>
                <c:pt idx="835">
                  <c:v>5506205.42454728</c:v>
                </c:pt>
                <c:pt idx="836">
                  <c:v>5506205.42456014</c:v>
                </c:pt>
                <c:pt idx="837">
                  <c:v>5506205.42461426</c:v>
                </c:pt>
                <c:pt idx="838">
                  <c:v>5506205.4243158</c:v>
                </c:pt>
                <c:pt idx="839">
                  <c:v>5506205.42453975</c:v>
                </c:pt>
                <c:pt idx="840">
                  <c:v>5506205.4244311</c:v>
                </c:pt>
                <c:pt idx="841">
                  <c:v>5506205.42451715</c:v>
                </c:pt>
                <c:pt idx="842">
                  <c:v>5506205.42438375</c:v>
                </c:pt>
                <c:pt idx="843">
                  <c:v>5506205.42461071</c:v>
                </c:pt>
                <c:pt idx="844">
                  <c:v>5506205.42438999</c:v>
                </c:pt>
                <c:pt idx="845">
                  <c:v>5506205.4242913</c:v>
                </c:pt>
                <c:pt idx="846">
                  <c:v>5506205.42460741</c:v>
                </c:pt>
                <c:pt idx="847">
                  <c:v>5506205.42450048</c:v>
                </c:pt>
                <c:pt idx="848">
                  <c:v>5506205.42435293</c:v>
                </c:pt>
                <c:pt idx="849">
                  <c:v>5506205.42440315</c:v>
                </c:pt>
                <c:pt idx="850">
                  <c:v>5506205.4245543</c:v>
                </c:pt>
                <c:pt idx="851">
                  <c:v>5506205.42432192</c:v>
                </c:pt>
                <c:pt idx="852">
                  <c:v>5506205.42423284</c:v>
                </c:pt>
                <c:pt idx="853">
                  <c:v>5506205.42431537</c:v>
                </c:pt>
                <c:pt idx="854">
                  <c:v>5506205.42425107</c:v>
                </c:pt>
                <c:pt idx="855">
                  <c:v>5506205.42440124</c:v>
                </c:pt>
                <c:pt idx="856">
                  <c:v>5506205.42440065</c:v>
                </c:pt>
                <c:pt idx="857">
                  <c:v>5506205.42431995</c:v>
                </c:pt>
                <c:pt idx="858">
                  <c:v>5506205.42424507</c:v>
                </c:pt>
                <c:pt idx="859">
                  <c:v>5506205.42433569</c:v>
                </c:pt>
                <c:pt idx="860">
                  <c:v>5506205.4243692</c:v>
                </c:pt>
                <c:pt idx="861">
                  <c:v>5506205.42416155</c:v>
                </c:pt>
                <c:pt idx="862">
                  <c:v>5506205.42438301</c:v>
                </c:pt>
                <c:pt idx="863">
                  <c:v>5506205.42421985</c:v>
                </c:pt>
                <c:pt idx="864">
                  <c:v>5506205.42424774</c:v>
                </c:pt>
                <c:pt idx="865">
                  <c:v>5506205.42419309</c:v>
                </c:pt>
                <c:pt idx="866">
                  <c:v>5506205.42411574</c:v>
                </c:pt>
                <c:pt idx="867">
                  <c:v>5506205.42412679</c:v>
                </c:pt>
                <c:pt idx="868">
                  <c:v>5506205.42418593</c:v>
                </c:pt>
                <c:pt idx="869">
                  <c:v>5506205.42405798</c:v>
                </c:pt>
                <c:pt idx="870">
                  <c:v>5506205.42411888</c:v>
                </c:pt>
                <c:pt idx="871">
                  <c:v>5506205.42421034</c:v>
                </c:pt>
                <c:pt idx="872">
                  <c:v>5506205.42404798</c:v>
                </c:pt>
                <c:pt idx="873">
                  <c:v>5506205.42421763</c:v>
                </c:pt>
                <c:pt idx="874">
                  <c:v>5506205.42407419</c:v>
                </c:pt>
                <c:pt idx="875">
                  <c:v>5506205.42425033</c:v>
                </c:pt>
                <c:pt idx="876">
                  <c:v>5506205.42400125</c:v>
                </c:pt>
                <c:pt idx="877">
                  <c:v>5506205.42397484</c:v>
                </c:pt>
                <c:pt idx="878">
                  <c:v>5506205.42399945</c:v>
                </c:pt>
                <c:pt idx="879">
                  <c:v>5506205.42389153</c:v>
                </c:pt>
                <c:pt idx="880">
                  <c:v>5506205.42390317</c:v>
                </c:pt>
                <c:pt idx="881">
                  <c:v>5506205.42384133</c:v>
                </c:pt>
                <c:pt idx="882">
                  <c:v>5506205.42387873</c:v>
                </c:pt>
                <c:pt idx="883">
                  <c:v>5506205.42376523</c:v>
                </c:pt>
                <c:pt idx="884">
                  <c:v>5506205.42379061</c:v>
                </c:pt>
                <c:pt idx="885">
                  <c:v>5506205.42363386</c:v>
                </c:pt>
                <c:pt idx="886">
                  <c:v>5506205.42370959</c:v>
                </c:pt>
                <c:pt idx="887">
                  <c:v>5506205.42360826</c:v>
                </c:pt>
                <c:pt idx="888">
                  <c:v>5506205.42345814</c:v>
                </c:pt>
                <c:pt idx="889">
                  <c:v>5506205.42339748</c:v>
                </c:pt>
                <c:pt idx="890">
                  <c:v>5506205.42348735</c:v>
                </c:pt>
                <c:pt idx="891">
                  <c:v>5506205.42345081</c:v>
                </c:pt>
                <c:pt idx="892">
                  <c:v>5506205.42334371</c:v>
                </c:pt>
                <c:pt idx="893">
                  <c:v>5506205.42337697</c:v>
                </c:pt>
                <c:pt idx="894">
                  <c:v>5506205.42333541</c:v>
                </c:pt>
                <c:pt idx="895">
                  <c:v>5506205.423321</c:v>
                </c:pt>
                <c:pt idx="896">
                  <c:v>5506205.4234092</c:v>
                </c:pt>
                <c:pt idx="897">
                  <c:v>5506205.4233253</c:v>
                </c:pt>
                <c:pt idx="898">
                  <c:v>5506205.42332863</c:v>
                </c:pt>
                <c:pt idx="899">
                  <c:v>5506205.42338466</c:v>
                </c:pt>
                <c:pt idx="900">
                  <c:v>5506205.42331498</c:v>
                </c:pt>
                <c:pt idx="901">
                  <c:v>5506205.42331336</c:v>
                </c:pt>
                <c:pt idx="902">
                  <c:v>5506205.4233473</c:v>
                </c:pt>
                <c:pt idx="903">
                  <c:v>5506205.42330837</c:v>
                </c:pt>
                <c:pt idx="904">
                  <c:v>5506205.42332969</c:v>
                </c:pt>
                <c:pt idx="905">
                  <c:v>5506205.42332737</c:v>
                </c:pt>
                <c:pt idx="906">
                  <c:v>5506205.42336174</c:v>
                </c:pt>
                <c:pt idx="907">
                  <c:v>5506205.42333214</c:v>
                </c:pt>
                <c:pt idx="908">
                  <c:v>5506205.42341025</c:v>
                </c:pt>
                <c:pt idx="909">
                  <c:v>5506205.42334873</c:v>
                </c:pt>
                <c:pt idx="910">
                  <c:v>5506205.42329885</c:v>
                </c:pt>
                <c:pt idx="911">
                  <c:v>5506205.42332577</c:v>
                </c:pt>
                <c:pt idx="912">
                  <c:v>5506205.42330748</c:v>
                </c:pt>
                <c:pt idx="913">
                  <c:v>5506205.42330173</c:v>
                </c:pt>
                <c:pt idx="914">
                  <c:v>5506205.4233867</c:v>
                </c:pt>
                <c:pt idx="915">
                  <c:v>5506205.423305</c:v>
                </c:pt>
                <c:pt idx="916">
                  <c:v>5506205.42332435</c:v>
                </c:pt>
                <c:pt idx="917">
                  <c:v>5506205.42332389</c:v>
                </c:pt>
                <c:pt idx="918">
                  <c:v>5506205.4233538</c:v>
                </c:pt>
                <c:pt idx="919">
                  <c:v>5506205.42328399</c:v>
                </c:pt>
                <c:pt idx="920">
                  <c:v>5506205.42332945</c:v>
                </c:pt>
                <c:pt idx="921">
                  <c:v>5506205.42328926</c:v>
                </c:pt>
                <c:pt idx="922">
                  <c:v>5506205.42334018</c:v>
                </c:pt>
                <c:pt idx="923">
                  <c:v>5506205.42328479</c:v>
                </c:pt>
                <c:pt idx="924">
                  <c:v>5506205.42327749</c:v>
                </c:pt>
                <c:pt idx="925">
                  <c:v>5506205.42332428</c:v>
                </c:pt>
                <c:pt idx="926">
                  <c:v>5506205.42339106</c:v>
                </c:pt>
                <c:pt idx="927">
                  <c:v>5506205.42331756</c:v>
                </c:pt>
                <c:pt idx="928">
                  <c:v>5506205.4232671</c:v>
                </c:pt>
                <c:pt idx="929">
                  <c:v>5506205.42327103</c:v>
                </c:pt>
                <c:pt idx="930">
                  <c:v>5506205.42329942</c:v>
                </c:pt>
                <c:pt idx="931">
                  <c:v>5506205.42332361</c:v>
                </c:pt>
                <c:pt idx="932">
                  <c:v>5506205.42329589</c:v>
                </c:pt>
                <c:pt idx="933">
                  <c:v>5506205.42331077</c:v>
                </c:pt>
                <c:pt idx="934">
                  <c:v>5506205.42322565</c:v>
                </c:pt>
                <c:pt idx="935">
                  <c:v>5506205.42324032</c:v>
                </c:pt>
                <c:pt idx="936">
                  <c:v>5506205.423256</c:v>
                </c:pt>
                <c:pt idx="937">
                  <c:v>5506205.42326248</c:v>
                </c:pt>
                <c:pt idx="938">
                  <c:v>5506205.4232328</c:v>
                </c:pt>
                <c:pt idx="939">
                  <c:v>5506205.42324026</c:v>
                </c:pt>
                <c:pt idx="940">
                  <c:v>5506205.42325646</c:v>
                </c:pt>
                <c:pt idx="941">
                  <c:v>5506205.42324492</c:v>
                </c:pt>
                <c:pt idx="942">
                  <c:v>5506205.42322868</c:v>
                </c:pt>
                <c:pt idx="943">
                  <c:v>5506205.42324977</c:v>
                </c:pt>
                <c:pt idx="944">
                  <c:v>5506205.42326255</c:v>
                </c:pt>
                <c:pt idx="945">
                  <c:v>5506205.42327938</c:v>
                </c:pt>
                <c:pt idx="946">
                  <c:v>5506205.42322583</c:v>
                </c:pt>
                <c:pt idx="947">
                  <c:v>5506205.42324004</c:v>
                </c:pt>
                <c:pt idx="948">
                  <c:v>5506205.42327853</c:v>
                </c:pt>
                <c:pt idx="949">
                  <c:v>5506205.42323747</c:v>
                </c:pt>
                <c:pt idx="950">
                  <c:v>5506205.42328167</c:v>
                </c:pt>
                <c:pt idx="951">
                  <c:v>5506205.42323671</c:v>
                </c:pt>
                <c:pt idx="952">
                  <c:v>5506205.42323662</c:v>
                </c:pt>
                <c:pt idx="953">
                  <c:v>5506205.42322359</c:v>
                </c:pt>
                <c:pt idx="954">
                  <c:v>5506205.42324297</c:v>
                </c:pt>
                <c:pt idx="955">
                  <c:v>5506205.42321051</c:v>
                </c:pt>
                <c:pt idx="956">
                  <c:v>5506205.42321991</c:v>
                </c:pt>
                <c:pt idx="957">
                  <c:v>5506205.42324442</c:v>
                </c:pt>
                <c:pt idx="958">
                  <c:v>5506205.42323046</c:v>
                </c:pt>
                <c:pt idx="959">
                  <c:v>5506205.42320549</c:v>
                </c:pt>
                <c:pt idx="960">
                  <c:v>5506205.42319601</c:v>
                </c:pt>
                <c:pt idx="961">
                  <c:v>5506205.42320961</c:v>
                </c:pt>
                <c:pt idx="962">
                  <c:v>5506205.42320771</c:v>
                </c:pt>
                <c:pt idx="963">
                  <c:v>5506205.42319093</c:v>
                </c:pt>
                <c:pt idx="964">
                  <c:v>5506205.4231995</c:v>
                </c:pt>
                <c:pt idx="965">
                  <c:v>5506205.42317696</c:v>
                </c:pt>
                <c:pt idx="966">
                  <c:v>5506205.42318104</c:v>
                </c:pt>
                <c:pt idx="967">
                  <c:v>5506205.42314863</c:v>
                </c:pt>
                <c:pt idx="968">
                  <c:v>5506205.4231612</c:v>
                </c:pt>
                <c:pt idx="969">
                  <c:v>5506205.4231273</c:v>
                </c:pt>
                <c:pt idx="970">
                  <c:v>5506205.42314287</c:v>
                </c:pt>
                <c:pt idx="971">
                  <c:v>5506205.42311279</c:v>
                </c:pt>
                <c:pt idx="972">
                  <c:v>5506205.42312834</c:v>
                </c:pt>
                <c:pt idx="973">
                  <c:v>5506205.42311637</c:v>
                </c:pt>
                <c:pt idx="974">
                  <c:v>5506205.42312094</c:v>
                </c:pt>
                <c:pt idx="975">
                  <c:v>5506205.4231</c:v>
                </c:pt>
                <c:pt idx="976">
                  <c:v>5506205.42310693</c:v>
                </c:pt>
                <c:pt idx="977">
                  <c:v>5506205.42310341</c:v>
                </c:pt>
                <c:pt idx="978">
                  <c:v>5506205.42309522</c:v>
                </c:pt>
                <c:pt idx="979">
                  <c:v>5506205.42310115</c:v>
                </c:pt>
                <c:pt idx="980">
                  <c:v>5506205.42309572</c:v>
                </c:pt>
                <c:pt idx="981">
                  <c:v>5506205.42309978</c:v>
                </c:pt>
                <c:pt idx="982">
                  <c:v>5506205.4231072</c:v>
                </c:pt>
                <c:pt idx="983">
                  <c:v>5506205.42310804</c:v>
                </c:pt>
                <c:pt idx="984">
                  <c:v>5506205.42310578</c:v>
                </c:pt>
                <c:pt idx="985">
                  <c:v>5506205.42308977</c:v>
                </c:pt>
                <c:pt idx="986">
                  <c:v>5506205.42310206</c:v>
                </c:pt>
                <c:pt idx="987">
                  <c:v>5506205.42309654</c:v>
                </c:pt>
                <c:pt idx="988">
                  <c:v>5506205.42310335</c:v>
                </c:pt>
                <c:pt idx="989">
                  <c:v>5506205.42309412</c:v>
                </c:pt>
                <c:pt idx="990">
                  <c:v>5506205.42308874</c:v>
                </c:pt>
                <c:pt idx="991">
                  <c:v>5506205.42309011</c:v>
                </c:pt>
                <c:pt idx="992">
                  <c:v>5506205.4231059</c:v>
                </c:pt>
                <c:pt idx="993">
                  <c:v>5506205.42308949</c:v>
                </c:pt>
                <c:pt idx="994">
                  <c:v>5506205.42308591</c:v>
                </c:pt>
                <c:pt idx="995">
                  <c:v>5506205.42309851</c:v>
                </c:pt>
                <c:pt idx="996">
                  <c:v>5506205.42309072</c:v>
                </c:pt>
                <c:pt idx="997">
                  <c:v>5506205.42309022</c:v>
                </c:pt>
                <c:pt idx="998">
                  <c:v>5506205.4230877</c:v>
                </c:pt>
                <c:pt idx="999">
                  <c:v>5506205.42310227</c:v>
                </c:pt>
                <c:pt idx="1000">
                  <c:v>5506205.42309139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478421.640994778</c:v>
                </c:pt>
                <c:pt idx="2">
                  <c:v>478849.511234108</c:v>
                </c:pt>
                <c:pt idx="3">
                  <c:v>480518.545677986</c:v>
                </c:pt>
                <c:pt idx="4">
                  <c:v>484110.402064955</c:v>
                </c:pt>
                <c:pt idx="5">
                  <c:v>486795.785546017</c:v>
                </c:pt>
                <c:pt idx="6">
                  <c:v>489816.762597636</c:v>
                </c:pt>
                <c:pt idx="7">
                  <c:v>492802.572349668</c:v>
                </c:pt>
                <c:pt idx="8">
                  <c:v>495872.52500697</c:v>
                </c:pt>
                <c:pt idx="9">
                  <c:v>498874.092719161</c:v>
                </c:pt>
                <c:pt idx="10">
                  <c:v>501817.151163833</c:v>
                </c:pt>
                <c:pt idx="11">
                  <c:v>504652.061442625</c:v>
                </c:pt>
                <c:pt idx="12">
                  <c:v>507400.29010514</c:v>
                </c:pt>
                <c:pt idx="13">
                  <c:v>510032.581005599</c:v>
                </c:pt>
                <c:pt idx="14">
                  <c:v>512562.291154608</c:v>
                </c:pt>
                <c:pt idx="15">
                  <c:v>514972.036978398</c:v>
                </c:pt>
                <c:pt idx="16">
                  <c:v>517269.128012833</c:v>
                </c:pt>
                <c:pt idx="17">
                  <c:v>519444.32081452</c:v>
                </c:pt>
                <c:pt idx="18">
                  <c:v>521499.832151991</c:v>
                </c:pt>
                <c:pt idx="19">
                  <c:v>523432.818051973</c:v>
                </c:pt>
                <c:pt idx="20">
                  <c:v>525240.77905204</c:v>
                </c:pt>
                <c:pt idx="21">
                  <c:v>526926.487659814</c:v>
                </c:pt>
                <c:pt idx="22">
                  <c:v>528482.771730948</c:v>
                </c:pt>
                <c:pt idx="23">
                  <c:v>529917.755913916</c:v>
                </c:pt>
                <c:pt idx="24">
                  <c:v>531219.423568839</c:v>
                </c:pt>
                <c:pt idx="25">
                  <c:v>532401.304503649</c:v>
                </c:pt>
                <c:pt idx="26">
                  <c:v>533448.716041135</c:v>
                </c:pt>
                <c:pt idx="27">
                  <c:v>534378.610135846</c:v>
                </c:pt>
                <c:pt idx="28">
                  <c:v>535167.122425992</c:v>
                </c:pt>
                <c:pt idx="29">
                  <c:v>535841.415820488</c:v>
                </c:pt>
                <c:pt idx="30">
                  <c:v>549982.441910832</c:v>
                </c:pt>
                <c:pt idx="31">
                  <c:v>560064.594305889</c:v>
                </c:pt>
                <c:pt idx="32">
                  <c:v>570523.443698014</c:v>
                </c:pt>
                <c:pt idx="33">
                  <c:v>571440.075251809</c:v>
                </c:pt>
                <c:pt idx="34">
                  <c:v>572165.427012838</c:v>
                </c:pt>
                <c:pt idx="35">
                  <c:v>575184.298912856</c:v>
                </c:pt>
                <c:pt idx="36">
                  <c:v>575853.529743169</c:v>
                </c:pt>
                <c:pt idx="37">
                  <c:v>579405.176273153</c:v>
                </c:pt>
                <c:pt idx="38">
                  <c:v>580021.181059137</c:v>
                </c:pt>
                <c:pt idx="39">
                  <c:v>583684.799524151</c:v>
                </c:pt>
                <c:pt idx="40">
                  <c:v>584243.654455468</c:v>
                </c:pt>
                <c:pt idx="41">
                  <c:v>588212.129051342</c:v>
                </c:pt>
                <c:pt idx="42">
                  <c:v>588710.806366912</c:v>
                </c:pt>
                <c:pt idx="43">
                  <c:v>593094.498301511</c:v>
                </c:pt>
                <c:pt idx="44">
                  <c:v>593529.059994489</c:v>
                </c:pt>
                <c:pt idx="45">
                  <c:v>598395.871273222</c:v>
                </c:pt>
                <c:pt idx="46">
                  <c:v>598764.62622936</c:v>
                </c:pt>
                <c:pt idx="47">
                  <c:v>604176.447795046</c:v>
                </c:pt>
                <c:pt idx="48">
                  <c:v>604479.220001916</c:v>
                </c:pt>
                <c:pt idx="49">
                  <c:v>610488.298540244</c:v>
                </c:pt>
                <c:pt idx="50">
                  <c:v>610723.825773529</c:v>
                </c:pt>
                <c:pt idx="51">
                  <c:v>617361.186178089</c:v>
                </c:pt>
                <c:pt idx="52">
                  <c:v>617529.104001901</c:v>
                </c:pt>
                <c:pt idx="53">
                  <c:v>624821.777757018</c:v>
                </c:pt>
                <c:pt idx="54">
                  <c:v>624923.457907998</c:v>
                </c:pt>
                <c:pt idx="55">
                  <c:v>632882.974401022</c:v>
                </c:pt>
                <c:pt idx="56">
                  <c:v>632915.811516703</c:v>
                </c:pt>
                <c:pt idx="57">
                  <c:v>641524.605400496</c:v>
                </c:pt>
                <c:pt idx="58">
                  <c:v>643886.430802832</c:v>
                </c:pt>
                <c:pt idx="59">
                  <c:v>660183.187161571</c:v>
                </c:pt>
                <c:pt idx="60">
                  <c:v>672918.325683861</c:v>
                </c:pt>
                <c:pt idx="61">
                  <c:v>684636.934462051</c:v>
                </c:pt>
                <c:pt idx="62">
                  <c:v>692069.343824368</c:v>
                </c:pt>
                <c:pt idx="63">
                  <c:v>695335.783268848</c:v>
                </c:pt>
                <c:pt idx="64">
                  <c:v>694656.692266416</c:v>
                </c:pt>
                <c:pt idx="65">
                  <c:v>703357.851173466</c:v>
                </c:pt>
                <c:pt idx="66">
                  <c:v>703985.446583051</c:v>
                </c:pt>
                <c:pt idx="67">
                  <c:v>710325.786088456</c:v>
                </c:pt>
                <c:pt idx="68">
                  <c:v>710879.651930412</c:v>
                </c:pt>
                <c:pt idx="69">
                  <c:v>717577.293537633</c:v>
                </c:pt>
                <c:pt idx="70">
                  <c:v>718052.524058839</c:v>
                </c:pt>
                <c:pt idx="71">
                  <c:v>725123.567592571</c:v>
                </c:pt>
                <c:pt idx="72">
                  <c:v>725515.029592276</c:v>
                </c:pt>
                <c:pt idx="73">
                  <c:v>732931.315496803</c:v>
                </c:pt>
                <c:pt idx="74">
                  <c:v>733233.081850214</c:v>
                </c:pt>
                <c:pt idx="75">
                  <c:v>740932.784321224</c:v>
                </c:pt>
                <c:pt idx="76">
                  <c:v>744697.308763635</c:v>
                </c:pt>
                <c:pt idx="77">
                  <c:v>744819.415564374</c:v>
                </c:pt>
                <c:pt idx="78">
                  <c:v>752060.467921051</c:v>
                </c:pt>
                <c:pt idx="79">
                  <c:v>752091.407248764</c:v>
                </c:pt>
                <c:pt idx="80">
                  <c:v>760181.787707285</c:v>
                </c:pt>
                <c:pt idx="81">
                  <c:v>768152.535126754</c:v>
                </c:pt>
                <c:pt idx="82">
                  <c:v>771157.177746293</c:v>
                </c:pt>
                <c:pt idx="83">
                  <c:v>770993.346084704</c:v>
                </c:pt>
                <c:pt idx="84">
                  <c:v>778418.969411014</c:v>
                </c:pt>
                <c:pt idx="85">
                  <c:v>785568.740938477</c:v>
                </c:pt>
                <c:pt idx="86">
                  <c:v>787665.156084791</c:v>
                </c:pt>
                <c:pt idx="87">
                  <c:v>787695.912180573</c:v>
                </c:pt>
                <c:pt idx="88">
                  <c:v>803666.248135615</c:v>
                </c:pt>
                <c:pt idx="89">
                  <c:v>815806.248416779</c:v>
                </c:pt>
                <c:pt idx="90">
                  <c:v>826661.66842464</c:v>
                </c:pt>
                <c:pt idx="91">
                  <c:v>840783.694002633</c:v>
                </c:pt>
                <c:pt idx="92">
                  <c:v>848828.401369498</c:v>
                </c:pt>
                <c:pt idx="93">
                  <c:v>848184.028164</c:v>
                </c:pt>
                <c:pt idx="94">
                  <c:v>851998.855445073</c:v>
                </c:pt>
                <c:pt idx="95">
                  <c:v>851154.629807858</c:v>
                </c:pt>
                <c:pt idx="96">
                  <c:v>858319.159414539</c:v>
                </c:pt>
                <c:pt idx="97">
                  <c:v>862960.463356003</c:v>
                </c:pt>
                <c:pt idx="98">
                  <c:v>862102.563602089</c:v>
                </c:pt>
                <c:pt idx="99">
                  <c:v>868813.133792479</c:v>
                </c:pt>
                <c:pt idx="100">
                  <c:v>870003.172831236</c:v>
                </c:pt>
                <c:pt idx="101">
                  <c:v>869311.928106193</c:v>
                </c:pt>
                <c:pt idx="102">
                  <c:v>877189.824286627</c:v>
                </c:pt>
                <c:pt idx="103">
                  <c:v>885010.200220303</c:v>
                </c:pt>
                <c:pt idx="104">
                  <c:v>887477.67548809</c:v>
                </c:pt>
                <c:pt idx="105">
                  <c:v>887885.52268654</c:v>
                </c:pt>
                <c:pt idx="106">
                  <c:v>896816.187589037</c:v>
                </c:pt>
                <c:pt idx="107">
                  <c:v>899692.894333325</c:v>
                </c:pt>
                <c:pt idx="108">
                  <c:v>899452.781119616</c:v>
                </c:pt>
                <c:pt idx="109">
                  <c:v>908058.120063621</c:v>
                </c:pt>
                <c:pt idx="110">
                  <c:v>918111.776132995</c:v>
                </c:pt>
                <c:pt idx="111">
                  <c:v>928510.370383512</c:v>
                </c:pt>
                <c:pt idx="112">
                  <c:v>932651.701865255</c:v>
                </c:pt>
                <c:pt idx="113">
                  <c:v>932667.931716924</c:v>
                </c:pt>
                <c:pt idx="114">
                  <c:v>941905.020892984</c:v>
                </c:pt>
                <c:pt idx="115">
                  <c:v>952079.31413352</c:v>
                </c:pt>
                <c:pt idx="116">
                  <c:v>956334.706090609</c:v>
                </c:pt>
                <c:pt idx="117">
                  <c:v>957429.931625986</c:v>
                </c:pt>
                <c:pt idx="118">
                  <c:v>972835.5111015</c:v>
                </c:pt>
                <c:pt idx="119">
                  <c:v>983036.428315422</c:v>
                </c:pt>
                <c:pt idx="120">
                  <c:v>991140.407175984</c:v>
                </c:pt>
                <c:pt idx="121">
                  <c:v>997432.607371705</c:v>
                </c:pt>
                <c:pt idx="122">
                  <c:v>1000412.01579327</c:v>
                </c:pt>
                <c:pt idx="123">
                  <c:v>1000104.73642983</c:v>
                </c:pt>
                <c:pt idx="124">
                  <c:v>1005598.83377161</c:v>
                </c:pt>
                <c:pt idx="125">
                  <c:v>1005603.22371363</c:v>
                </c:pt>
                <c:pt idx="126">
                  <c:v>1014614.05975333</c:v>
                </c:pt>
                <c:pt idx="127">
                  <c:v>1022135.48781492</c:v>
                </c:pt>
                <c:pt idx="128">
                  <c:v>1022519.16519567</c:v>
                </c:pt>
                <c:pt idx="129">
                  <c:v>1030545.44863732</c:v>
                </c:pt>
                <c:pt idx="130">
                  <c:v>1033589.96955657</c:v>
                </c:pt>
                <c:pt idx="131">
                  <c:v>1033839.55885524</c:v>
                </c:pt>
                <c:pt idx="132">
                  <c:v>1046447.47962399</c:v>
                </c:pt>
                <c:pt idx="133">
                  <c:v>1051527.12129606</c:v>
                </c:pt>
                <c:pt idx="134">
                  <c:v>1050909.02898841</c:v>
                </c:pt>
                <c:pt idx="135">
                  <c:v>1061647.47289646</c:v>
                </c:pt>
                <c:pt idx="136">
                  <c:v>1066919.24539758</c:v>
                </c:pt>
                <c:pt idx="137">
                  <c:v>1065968.33643019</c:v>
                </c:pt>
                <c:pt idx="138">
                  <c:v>1069907.08648106</c:v>
                </c:pt>
                <c:pt idx="139">
                  <c:v>1070542.41128056</c:v>
                </c:pt>
                <c:pt idx="140">
                  <c:v>1083610.97117382</c:v>
                </c:pt>
                <c:pt idx="141">
                  <c:v>1090660.29039863</c:v>
                </c:pt>
                <c:pt idx="142">
                  <c:v>1091122.9206315</c:v>
                </c:pt>
                <c:pt idx="143">
                  <c:v>1092176.58729212</c:v>
                </c:pt>
                <c:pt idx="144">
                  <c:v>1100273.82961569</c:v>
                </c:pt>
                <c:pt idx="145">
                  <c:v>1108154.34099827</c:v>
                </c:pt>
                <c:pt idx="146">
                  <c:v>1117286.78375355</c:v>
                </c:pt>
                <c:pt idx="147">
                  <c:v>1125497.01543988</c:v>
                </c:pt>
                <c:pt idx="148">
                  <c:v>1133789.49780854</c:v>
                </c:pt>
                <c:pt idx="149">
                  <c:v>1149312.64865796</c:v>
                </c:pt>
                <c:pt idx="150">
                  <c:v>1158097.75236145</c:v>
                </c:pt>
                <c:pt idx="151">
                  <c:v>1160078.24599556</c:v>
                </c:pt>
                <c:pt idx="152">
                  <c:v>1159746.93159668</c:v>
                </c:pt>
                <c:pt idx="153">
                  <c:v>1163995.70366403</c:v>
                </c:pt>
                <c:pt idx="154">
                  <c:v>1163726.17452421</c:v>
                </c:pt>
                <c:pt idx="155">
                  <c:v>1170701.54516745</c:v>
                </c:pt>
                <c:pt idx="156">
                  <c:v>1174729.25576991</c:v>
                </c:pt>
                <c:pt idx="157">
                  <c:v>1174227.76129597</c:v>
                </c:pt>
                <c:pt idx="158">
                  <c:v>1179851.57226015</c:v>
                </c:pt>
                <c:pt idx="159">
                  <c:v>1180054.54393083</c:v>
                </c:pt>
                <c:pt idx="160">
                  <c:v>1181151.64101584</c:v>
                </c:pt>
                <c:pt idx="161">
                  <c:v>1181454.25545958</c:v>
                </c:pt>
                <c:pt idx="162">
                  <c:v>1190674.99023543</c:v>
                </c:pt>
                <c:pt idx="163">
                  <c:v>1194196.26032461</c:v>
                </c:pt>
                <c:pt idx="164">
                  <c:v>1194928.60895239</c:v>
                </c:pt>
                <c:pt idx="165">
                  <c:v>1200737.54216604</c:v>
                </c:pt>
                <c:pt idx="166">
                  <c:v>1206673.80934312</c:v>
                </c:pt>
                <c:pt idx="167">
                  <c:v>1207355.11502761</c:v>
                </c:pt>
                <c:pt idx="168">
                  <c:v>1211692.65854359</c:v>
                </c:pt>
                <c:pt idx="169">
                  <c:v>1210748.75640578</c:v>
                </c:pt>
                <c:pt idx="170">
                  <c:v>1221627.36097251</c:v>
                </c:pt>
                <c:pt idx="171">
                  <c:v>1227965.38629292</c:v>
                </c:pt>
                <c:pt idx="172">
                  <c:v>1226894.80264904</c:v>
                </c:pt>
                <c:pt idx="173">
                  <c:v>1231270.02326719</c:v>
                </c:pt>
                <c:pt idx="174">
                  <c:v>1229219.46334499</c:v>
                </c:pt>
                <c:pt idx="175">
                  <c:v>1236759.2364816</c:v>
                </c:pt>
                <c:pt idx="176">
                  <c:v>1250094.34223662</c:v>
                </c:pt>
                <c:pt idx="177">
                  <c:v>1257984.0711207</c:v>
                </c:pt>
                <c:pt idx="178">
                  <c:v>1257685.7163361</c:v>
                </c:pt>
                <c:pt idx="179">
                  <c:v>1259499.39228852</c:v>
                </c:pt>
                <c:pt idx="180">
                  <c:v>1261023.93368735</c:v>
                </c:pt>
                <c:pt idx="181">
                  <c:v>1259582.85235241</c:v>
                </c:pt>
                <c:pt idx="182">
                  <c:v>1259730.74504096</c:v>
                </c:pt>
                <c:pt idx="183">
                  <c:v>1259776.36606961</c:v>
                </c:pt>
                <c:pt idx="184">
                  <c:v>1262944.92988765</c:v>
                </c:pt>
                <c:pt idx="185">
                  <c:v>1262559.00758041</c:v>
                </c:pt>
                <c:pt idx="186">
                  <c:v>1269766.83043568</c:v>
                </c:pt>
                <c:pt idx="187">
                  <c:v>1274047.62751506</c:v>
                </c:pt>
                <c:pt idx="188">
                  <c:v>1274504.51168635</c:v>
                </c:pt>
                <c:pt idx="189">
                  <c:v>1280311.00567376</c:v>
                </c:pt>
                <c:pt idx="190">
                  <c:v>1279732.1583781</c:v>
                </c:pt>
                <c:pt idx="191">
                  <c:v>1286754.93522128</c:v>
                </c:pt>
                <c:pt idx="192">
                  <c:v>1288149.94061233</c:v>
                </c:pt>
                <c:pt idx="193">
                  <c:v>1286995.72502826</c:v>
                </c:pt>
                <c:pt idx="194">
                  <c:v>1293466.68192855</c:v>
                </c:pt>
                <c:pt idx="195">
                  <c:v>1291943.71810667</c:v>
                </c:pt>
                <c:pt idx="196">
                  <c:v>1294460.11446407</c:v>
                </c:pt>
                <c:pt idx="197">
                  <c:v>1292680.74186018</c:v>
                </c:pt>
                <c:pt idx="198">
                  <c:v>1295423.69740297</c:v>
                </c:pt>
                <c:pt idx="199">
                  <c:v>1297541.80812696</c:v>
                </c:pt>
                <c:pt idx="200">
                  <c:v>1299736.09089407</c:v>
                </c:pt>
                <c:pt idx="201">
                  <c:v>1299512.14608118</c:v>
                </c:pt>
                <c:pt idx="202">
                  <c:v>1301753.93991032</c:v>
                </c:pt>
                <c:pt idx="203">
                  <c:v>1299545.99467252</c:v>
                </c:pt>
                <c:pt idx="204">
                  <c:v>1303923.23442821</c:v>
                </c:pt>
                <c:pt idx="205">
                  <c:v>1297872.4480131</c:v>
                </c:pt>
                <c:pt idx="206">
                  <c:v>1293359.53147933</c:v>
                </c:pt>
                <c:pt idx="207">
                  <c:v>1293028.56102483</c:v>
                </c:pt>
                <c:pt idx="208">
                  <c:v>1300662.6260405</c:v>
                </c:pt>
                <c:pt idx="209">
                  <c:v>1300019.97688141</c:v>
                </c:pt>
                <c:pt idx="210">
                  <c:v>1304465.49384166</c:v>
                </c:pt>
                <c:pt idx="211">
                  <c:v>1304609.07193171</c:v>
                </c:pt>
                <c:pt idx="212">
                  <c:v>1307152.99260865</c:v>
                </c:pt>
                <c:pt idx="213">
                  <c:v>1307117.73764003</c:v>
                </c:pt>
                <c:pt idx="214">
                  <c:v>1307193.01802523</c:v>
                </c:pt>
                <c:pt idx="215">
                  <c:v>1308427.72654371</c:v>
                </c:pt>
                <c:pt idx="216">
                  <c:v>1305863.71357153</c:v>
                </c:pt>
                <c:pt idx="217">
                  <c:v>1305254.10950333</c:v>
                </c:pt>
                <c:pt idx="218">
                  <c:v>1306790.74850921</c:v>
                </c:pt>
                <c:pt idx="219">
                  <c:v>1306370.23701746</c:v>
                </c:pt>
                <c:pt idx="220">
                  <c:v>1302915.3293603</c:v>
                </c:pt>
                <c:pt idx="221">
                  <c:v>1307359.36388312</c:v>
                </c:pt>
                <c:pt idx="222">
                  <c:v>1311436.33029844</c:v>
                </c:pt>
                <c:pt idx="223">
                  <c:v>1310251.04450239</c:v>
                </c:pt>
                <c:pt idx="224">
                  <c:v>1307135.64767918</c:v>
                </c:pt>
                <c:pt idx="225">
                  <c:v>1312812.74787642</c:v>
                </c:pt>
                <c:pt idx="226">
                  <c:v>1311511.50213485</c:v>
                </c:pt>
                <c:pt idx="227">
                  <c:v>1309635.16197669</c:v>
                </c:pt>
                <c:pt idx="228">
                  <c:v>1311422.89503421</c:v>
                </c:pt>
                <c:pt idx="229">
                  <c:v>1310845.70110589</c:v>
                </c:pt>
                <c:pt idx="230">
                  <c:v>1308735.97265472</c:v>
                </c:pt>
                <c:pt idx="231">
                  <c:v>1309616.30809775</c:v>
                </c:pt>
                <c:pt idx="232">
                  <c:v>1313565.20692094</c:v>
                </c:pt>
                <c:pt idx="233">
                  <c:v>1311413.65256064</c:v>
                </c:pt>
                <c:pt idx="234">
                  <c:v>1318414.33147452</c:v>
                </c:pt>
                <c:pt idx="235">
                  <c:v>1306408.11641198</c:v>
                </c:pt>
                <c:pt idx="236">
                  <c:v>1307792.4220405</c:v>
                </c:pt>
                <c:pt idx="237">
                  <c:v>1308524.89625492</c:v>
                </c:pt>
                <c:pt idx="238">
                  <c:v>1311525.41457072</c:v>
                </c:pt>
                <c:pt idx="239">
                  <c:v>1306774.77624259</c:v>
                </c:pt>
                <c:pt idx="240">
                  <c:v>1301849.14915803</c:v>
                </c:pt>
                <c:pt idx="241">
                  <c:v>1307606.25475374</c:v>
                </c:pt>
                <c:pt idx="242">
                  <c:v>1308099.51604855</c:v>
                </c:pt>
                <c:pt idx="243">
                  <c:v>1308602.43248636</c:v>
                </c:pt>
                <c:pt idx="244">
                  <c:v>1308366.49905314</c:v>
                </c:pt>
                <c:pt idx="245">
                  <c:v>1308577.47339891</c:v>
                </c:pt>
                <c:pt idx="246">
                  <c:v>1312287.95407507</c:v>
                </c:pt>
                <c:pt idx="247">
                  <c:v>1309534.5385029</c:v>
                </c:pt>
                <c:pt idx="248">
                  <c:v>1309281.02070747</c:v>
                </c:pt>
                <c:pt idx="249">
                  <c:v>1309987.42842105</c:v>
                </c:pt>
                <c:pt idx="250">
                  <c:v>1306644.79938004</c:v>
                </c:pt>
                <c:pt idx="251">
                  <c:v>1308725.0719594</c:v>
                </c:pt>
                <c:pt idx="252">
                  <c:v>1309457.74224317</c:v>
                </c:pt>
                <c:pt idx="253">
                  <c:v>1306801.91101099</c:v>
                </c:pt>
                <c:pt idx="254">
                  <c:v>1306858.6622382</c:v>
                </c:pt>
                <c:pt idx="255">
                  <c:v>1309548.89833468</c:v>
                </c:pt>
                <c:pt idx="256">
                  <c:v>1306189.38186253</c:v>
                </c:pt>
                <c:pt idx="257">
                  <c:v>1304897.57987966</c:v>
                </c:pt>
                <c:pt idx="258">
                  <c:v>1303356.86752353</c:v>
                </c:pt>
                <c:pt idx="259">
                  <c:v>1308855.73863251</c:v>
                </c:pt>
                <c:pt idx="260">
                  <c:v>1306003.84042214</c:v>
                </c:pt>
                <c:pt idx="261">
                  <c:v>1301970.00653684</c:v>
                </c:pt>
                <c:pt idx="262">
                  <c:v>1301085.99546345</c:v>
                </c:pt>
                <c:pt idx="263">
                  <c:v>1301422.18812836</c:v>
                </c:pt>
                <c:pt idx="264">
                  <c:v>1302635.7855701</c:v>
                </c:pt>
                <c:pt idx="265">
                  <c:v>1301988.84148874</c:v>
                </c:pt>
                <c:pt idx="266">
                  <c:v>1302878.52378368</c:v>
                </c:pt>
                <c:pt idx="267">
                  <c:v>1302271.32042539</c:v>
                </c:pt>
                <c:pt idx="268">
                  <c:v>1301596.68673174</c:v>
                </c:pt>
                <c:pt idx="269">
                  <c:v>1302458.28372482</c:v>
                </c:pt>
                <c:pt idx="270">
                  <c:v>1302081.81531269</c:v>
                </c:pt>
                <c:pt idx="271">
                  <c:v>1300560.02705569</c:v>
                </c:pt>
                <c:pt idx="272">
                  <c:v>1301496.1712377</c:v>
                </c:pt>
                <c:pt idx="273">
                  <c:v>1299915.22036575</c:v>
                </c:pt>
                <c:pt idx="274">
                  <c:v>1299857.34649118</c:v>
                </c:pt>
                <c:pt idx="275">
                  <c:v>1301134.68151972</c:v>
                </c:pt>
                <c:pt idx="276">
                  <c:v>1300255.08247688</c:v>
                </c:pt>
                <c:pt idx="277">
                  <c:v>1299068.92247009</c:v>
                </c:pt>
                <c:pt idx="278">
                  <c:v>1300239.52194101</c:v>
                </c:pt>
                <c:pt idx="279">
                  <c:v>1301026.2573083</c:v>
                </c:pt>
                <c:pt idx="280">
                  <c:v>1299189.63885097</c:v>
                </c:pt>
                <c:pt idx="281">
                  <c:v>1299100.04549885</c:v>
                </c:pt>
                <c:pt idx="282">
                  <c:v>1298768.96252294</c:v>
                </c:pt>
                <c:pt idx="283">
                  <c:v>1302998.15376868</c:v>
                </c:pt>
                <c:pt idx="284">
                  <c:v>1301898.05423689</c:v>
                </c:pt>
                <c:pt idx="285">
                  <c:v>1305460.43614832</c:v>
                </c:pt>
                <c:pt idx="286">
                  <c:v>1303477.69585704</c:v>
                </c:pt>
                <c:pt idx="287">
                  <c:v>1304824.34081762</c:v>
                </c:pt>
                <c:pt idx="288">
                  <c:v>1303032.5785252</c:v>
                </c:pt>
                <c:pt idx="289">
                  <c:v>1303650.40596174</c:v>
                </c:pt>
                <c:pt idx="290">
                  <c:v>1303336.54055171</c:v>
                </c:pt>
                <c:pt idx="291">
                  <c:v>1304290.49441855</c:v>
                </c:pt>
                <c:pt idx="292">
                  <c:v>1305363.37875791</c:v>
                </c:pt>
                <c:pt idx="293">
                  <c:v>1307535.28200805</c:v>
                </c:pt>
                <c:pt idx="294">
                  <c:v>1303968.62485629</c:v>
                </c:pt>
                <c:pt idx="295">
                  <c:v>1306305.0671655</c:v>
                </c:pt>
                <c:pt idx="296">
                  <c:v>1305446.41497993</c:v>
                </c:pt>
                <c:pt idx="297">
                  <c:v>1304836.73824264</c:v>
                </c:pt>
                <c:pt idx="298">
                  <c:v>1304789.06446936</c:v>
                </c:pt>
                <c:pt idx="299">
                  <c:v>1306613.2394585</c:v>
                </c:pt>
                <c:pt idx="300">
                  <c:v>1305839.0511122</c:v>
                </c:pt>
                <c:pt idx="301">
                  <c:v>1306843.65699749</c:v>
                </c:pt>
                <c:pt idx="302">
                  <c:v>1305898.28919257</c:v>
                </c:pt>
                <c:pt idx="303">
                  <c:v>1308593.88968085</c:v>
                </c:pt>
                <c:pt idx="304">
                  <c:v>1308910.56660819</c:v>
                </c:pt>
                <c:pt idx="305">
                  <c:v>1312516.41946754</c:v>
                </c:pt>
                <c:pt idx="306">
                  <c:v>1308866.61386592</c:v>
                </c:pt>
                <c:pt idx="307">
                  <c:v>1309791.78379468</c:v>
                </c:pt>
                <c:pt idx="308">
                  <c:v>1310284.23530351</c:v>
                </c:pt>
                <c:pt idx="309">
                  <c:v>1311125.30869599</c:v>
                </c:pt>
                <c:pt idx="310">
                  <c:v>1310286.60388259</c:v>
                </c:pt>
                <c:pt idx="311">
                  <c:v>1313089.6688923</c:v>
                </c:pt>
                <c:pt idx="312">
                  <c:v>1308235.18510578</c:v>
                </c:pt>
                <c:pt idx="313">
                  <c:v>1308487.16614409</c:v>
                </c:pt>
                <c:pt idx="314">
                  <c:v>1308868.05064612</c:v>
                </c:pt>
                <c:pt idx="315">
                  <c:v>1306860.38095375</c:v>
                </c:pt>
                <c:pt idx="316">
                  <c:v>1308666.47086067</c:v>
                </c:pt>
                <c:pt idx="317">
                  <c:v>1307575.33310942</c:v>
                </c:pt>
                <c:pt idx="318">
                  <c:v>1306286.86962768</c:v>
                </c:pt>
                <c:pt idx="319">
                  <c:v>1308446.55745857</c:v>
                </c:pt>
                <c:pt idx="320">
                  <c:v>1308378.22828746</c:v>
                </c:pt>
                <c:pt idx="321">
                  <c:v>1308369.0578496</c:v>
                </c:pt>
                <c:pt idx="322">
                  <c:v>1309827.05820873</c:v>
                </c:pt>
                <c:pt idx="323">
                  <c:v>1308306.12881404</c:v>
                </c:pt>
                <c:pt idx="324">
                  <c:v>1306981.6871351</c:v>
                </c:pt>
                <c:pt idx="325">
                  <c:v>1308340.53746883</c:v>
                </c:pt>
                <c:pt idx="326">
                  <c:v>1309380.08675369</c:v>
                </c:pt>
                <c:pt idx="327">
                  <c:v>1310328.91463674</c:v>
                </c:pt>
                <c:pt idx="328">
                  <c:v>1310274.42578902</c:v>
                </c:pt>
                <c:pt idx="329">
                  <c:v>1309564.65259349</c:v>
                </c:pt>
                <c:pt idx="330">
                  <c:v>1309429.41300788</c:v>
                </c:pt>
                <c:pt idx="331">
                  <c:v>1307880.18342642</c:v>
                </c:pt>
                <c:pt idx="332">
                  <c:v>1310476.78468448</c:v>
                </c:pt>
                <c:pt idx="333">
                  <c:v>1312726.57266469</c:v>
                </c:pt>
                <c:pt idx="334">
                  <c:v>1309690.03138641</c:v>
                </c:pt>
                <c:pt idx="335">
                  <c:v>1309033.95301232</c:v>
                </c:pt>
                <c:pt idx="336">
                  <c:v>1308580.73494026</c:v>
                </c:pt>
                <c:pt idx="337">
                  <c:v>1310777.31621582</c:v>
                </c:pt>
                <c:pt idx="338">
                  <c:v>1308550.51965021</c:v>
                </c:pt>
                <c:pt idx="339">
                  <c:v>1309821.20498208</c:v>
                </c:pt>
                <c:pt idx="340">
                  <c:v>1306501.75212653</c:v>
                </c:pt>
                <c:pt idx="341">
                  <c:v>1307367.36149102</c:v>
                </c:pt>
                <c:pt idx="342">
                  <c:v>1307608.48108604</c:v>
                </c:pt>
                <c:pt idx="343">
                  <c:v>1308420.6611734</c:v>
                </c:pt>
                <c:pt idx="344">
                  <c:v>1308114.87048428</c:v>
                </c:pt>
                <c:pt idx="345">
                  <c:v>1308955.54859121</c:v>
                </c:pt>
                <c:pt idx="346">
                  <c:v>1309375.20773221</c:v>
                </c:pt>
                <c:pt idx="347">
                  <c:v>1308985.8059848</c:v>
                </c:pt>
                <c:pt idx="348">
                  <c:v>1309449.40777877</c:v>
                </c:pt>
                <c:pt idx="349">
                  <c:v>1309339.08897959</c:v>
                </c:pt>
                <c:pt idx="350">
                  <c:v>1310202.85376186</c:v>
                </c:pt>
                <c:pt idx="351">
                  <c:v>1308718.29291227</c:v>
                </c:pt>
                <c:pt idx="352">
                  <c:v>1308912.39052931</c:v>
                </c:pt>
                <c:pt idx="353">
                  <c:v>1309010.45668664</c:v>
                </c:pt>
                <c:pt idx="354">
                  <c:v>1308784.53228873</c:v>
                </c:pt>
                <c:pt idx="355">
                  <c:v>1309295.42817717</c:v>
                </c:pt>
                <c:pt idx="356">
                  <c:v>1308023.95853662</c:v>
                </c:pt>
                <c:pt idx="357">
                  <c:v>1308952.23976518</c:v>
                </c:pt>
                <c:pt idx="358">
                  <c:v>1309518.36397866</c:v>
                </c:pt>
                <c:pt idx="359">
                  <c:v>1308734.73024192</c:v>
                </c:pt>
                <c:pt idx="360">
                  <c:v>1310859.37427132</c:v>
                </c:pt>
                <c:pt idx="361">
                  <c:v>1309579.17191917</c:v>
                </c:pt>
                <c:pt idx="362">
                  <c:v>1309204.50960819</c:v>
                </c:pt>
                <c:pt idx="363">
                  <c:v>1308011.98835455</c:v>
                </c:pt>
                <c:pt idx="364">
                  <c:v>1308425.87504316</c:v>
                </c:pt>
                <c:pt idx="365">
                  <c:v>1307914.1569157</c:v>
                </c:pt>
                <c:pt idx="366">
                  <c:v>1308320.40041671</c:v>
                </c:pt>
                <c:pt idx="367">
                  <c:v>1308242.79389665</c:v>
                </c:pt>
                <c:pt idx="368">
                  <c:v>1309272.27051003</c:v>
                </c:pt>
                <c:pt idx="369">
                  <c:v>1309710.50799411</c:v>
                </c:pt>
                <c:pt idx="370">
                  <c:v>1307305.18461237</c:v>
                </c:pt>
                <c:pt idx="371">
                  <c:v>1309198.57495268</c:v>
                </c:pt>
                <c:pt idx="372">
                  <c:v>1308928.83122799</c:v>
                </c:pt>
                <c:pt idx="373">
                  <c:v>1309445.33477228</c:v>
                </c:pt>
                <c:pt idx="374">
                  <c:v>1309756.51557155</c:v>
                </c:pt>
                <c:pt idx="375">
                  <c:v>1309472.31573781</c:v>
                </c:pt>
                <c:pt idx="376">
                  <c:v>1309110.0455443</c:v>
                </c:pt>
                <c:pt idx="377">
                  <c:v>1309715.00519321</c:v>
                </c:pt>
                <c:pt idx="378">
                  <c:v>1309167.87348964</c:v>
                </c:pt>
                <c:pt idx="379">
                  <c:v>1309036.70476329</c:v>
                </c:pt>
                <c:pt idx="380">
                  <c:v>1309526.75762952</c:v>
                </c:pt>
                <c:pt idx="381">
                  <c:v>1309139.1090008</c:v>
                </c:pt>
                <c:pt idx="382">
                  <c:v>1308878.41746578</c:v>
                </c:pt>
                <c:pt idx="383">
                  <c:v>1309757.28240994</c:v>
                </c:pt>
                <c:pt idx="384">
                  <c:v>1309268.64572897</c:v>
                </c:pt>
                <c:pt idx="385">
                  <c:v>1309129.15844343</c:v>
                </c:pt>
                <c:pt idx="386">
                  <c:v>1310370.4615456</c:v>
                </c:pt>
                <c:pt idx="387">
                  <c:v>1309477.91815306</c:v>
                </c:pt>
                <c:pt idx="388">
                  <c:v>1310165.52385521</c:v>
                </c:pt>
                <c:pt idx="389">
                  <c:v>1308599.2770311</c:v>
                </c:pt>
                <c:pt idx="390">
                  <c:v>1307951.03969203</c:v>
                </c:pt>
                <c:pt idx="391">
                  <c:v>1309094.76468564</c:v>
                </c:pt>
                <c:pt idx="392">
                  <c:v>1309760.32242669</c:v>
                </c:pt>
                <c:pt idx="393">
                  <c:v>1308970.12174444</c:v>
                </c:pt>
                <c:pt idx="394">
                  <c:v>1309009.22785691</c:v>
                </c:pt>
                <c:pt idx="395">
                  <c:v>1309359.8114033</c:v>
                </c:pt>
                <c:pt idx="396">
                  <c:v>1309359.02115185</c:v>
                </c:pt>
                <c:pt idx="397">
                  <c:v>1309203.25089397</c:v>
                </c:pt>
                <c:pt idx="398">
                  <c:v>1308932.66833578</c:v>
                </c:pt>
                <c:pt idx="399">
                  <c:v>1308657.39297617</c:v>
                </c:pt>
                <c:pt idx="400">
                  <c:v>1309817.9236691</c:v>
                </c:pt>
                <c:pt idx="401">
                  <c:v>1309255.85074186</c:v>
                </c:pt>
                <c:pt idx="402">
                  <c:v>1308602.65891269</c:v>
                </c:pt>
                <c:pt idx="403">
                  <c:v>1308838.26003751</c:v>
                </c:pt>
                <c:pt idx="404">
                  <c:v>1308543.13729981</c:v>
                </c:pt>
                <c:pt idx="405">
                  <c:v>1308394.91497975</c:v>
                </c:pt>
                <c:pt idx="406">
                  <c:v>1308446.2566507</c:v>
                </c:pt>
                <c:pt idx="407">
                  <c:v>1308026.47017224</c:v>
                </c:pt>
                <c:pt idx="408">
                  <c:v>1307982.30530567</c:v>
                </c:pt>
                <c:pt idx="409">
                  <c:v>1307972.44630943</c:v>
                </c:pt>
                <c:pt idx="410">
                  <c:v>1307881.87951506</c:v>
                </c:pt>
                <c:pt idx="411">
                  <c:v>1307395.32475044</c:v>
                </c:pt>
                <c:pt idx="412">
                  <c:v>1307421.75395715</c:v>
                </c:pt>
                <c:pt idx="413">
                  <c:v>1307377.80838806</c:v>
                </c:pt>
                <c:pt idx="414">
                  <c:v>1307369.15713244</c:v>
                </c:pt>
                <c:pt idx="415">
                  <c:v>1308120.27795481</c:v>
                </c:pt>
                <c:pt idx="416">
                  <c:v>1308176.80651226</c:v>
                </c:pt>
                <c:pt idx="417">
                  <c:v>1307893.68758895</c:v>
                </c:pt>
                <c:pt idx="418">
                  <c:v>1308083.94768687</c:v>
                </c:pt>
                <c:pt idx="419">
                  <c:v>1307679.22226447</c:v>
                </c:pt>
                <c:pt idx="420">
                  <c:v>1308045.30704151</c:v>
                </c:pt>
                <c:pt idx="421">
                  <c:v>1307819.10985185</c:v>
                </c:pt>
                <c:pt idx="422">
                  <c:v>1308316.11887073</c:v>
                </c:pt>
                <c:pt idx="423">
                  <c:v>1307753.42056687</c:v>
                </c:pt>
                <c:pt idx="424">
                  <c:v>1308256.25844309</c:v>
                </c:pt>
                <c:pt idx="425">
                  <c:v>1308332.06450876</c:v>
                </c:pt>
                <c:pt idx="426">
                  <c:v>1308336.23680112</c:v>
                </c:pt>
                <c:pt idx="427">
                  <c:v>1307832.33739244</c:v>
                </c:pt>
                <c:pt idx="428">
                  <c:v>1308016.71466594</c:v>
                </c:pt>
                <c:pt idx="429">
                  <c:v>1308247.98002675</c:v>
                </c:pt>
                <c:pt idx="430">
                  <c:v>1308191.15808341</c:v>
                </c:pt>
                <c:pt idx="431">
                  <c:v>1309600.93809149</c:v>
                </c:pt>
                <c:pt idx="432">
                  <c:v>1307762.6700136</c:v>
                </c:pt>
                <c:pt idx="433">
                  <c:v>1308552.4711176</c:v>
                </c:pt>
                <c:pt idx="434">
                  <c:v>1308329.58505178</c:v>
                </c:pt>
                <c:pt idx="435">
                  <c:v>1308344.4653524</c:v>
                </c:pt>
                <c:pt idx="436">
                  <c:v>1308518.84410275</c:v>
                </c:pt>
                <c:pt idx="437">
                  <c:v>1308394.8482854</c:v>
                </c:pt>
                <c:pt idx="438">
                  <c:v>1308424.17635399</c:v>
                </c:pt>
                <c:pt idx="439">
                  <c:v>1308205.08423171</c:v>
                </c:pt>
                <c:pt idx="440">
                  <c:v>1308322.86243895</c:v>
                </c:pt>
                <c:pt idx="441">
                  <c:v>1308919.11606941</c:v>
                </c:pt>
                <c:pt idx="442">
                  <c:v>1308337.76126198</c:v>
                </c:pt>
                <c:pt idx="443">
                  <c:v>1308366.97934308</c:v>
                </c:pt>
                <c:pt idx="444">
                  <c:v>1307966.40551824</c:v>
                </c:pt>
                <c:pt idx="445">
                  <c:v>1307838.0872559</c:v>
                </c:pt>
                <c:pt idx="446">
                  <c:v>1307965.30747638</c:v>
                </c:pt>
                <c:pt idx="447">
                  <c:v>1308799.27347602</c:v>
                </c:pt>
                <c:pt idx="448">
                  <c:v>1307849.73156009</c:v>
                </c:pt>
                <c:pt idx="449">
                  <c:v>1307693.66517914</c:v>
                </c:pt>
                <c:pt idx="450">
                  <c:v>1307816.94972159</c:v>
                </c:pt>
                <c:pt idx="451">
                  <c:v>1307206.55472549</c:v>
                </c:pt>
                <c:pt idx="452">
                  <c:v>1307870.81685002</c:v>
                </c:pt>
                <c:pt idx="453">
                  <c:v>1307357.34328147</c:v>
                </c:pt>
                <c:pt idx="454">
                  <c:v>1307698.35557874</c:v>
                </c:pt>
                <c:pt idx="455">
                  <c:v>1307261.3771522</c:v>
                </c:pt>
                <c:pt idx="456">
                  <c:v>1307798.95327949</c:v>
                </c:pt>
                <c:pt idx="457">
                  <c:v>1307732.31461414</c:v>
                </c:pt>
                <c:pt idx="458">
                  <c:v>1307761.18365157</c:v>
                </c:pt>
                <c:pt idx="459">
                  <c:v>1308064.33283858</c:v>
                </c:pt>
                <c:pt idx="460">
                  <c:v>1307657.03226937</c:v>
                </c:pt>
                <c:pt idx="461">
                  <c:v>1307761.58441994</c:v>
                </c:pt>
                <c:pt idx="462">
                  <c:v>1307540.29264577</c:v>
                </c:pt>
                <c:pt idx="463">
                  <c:v>1307551.66043986</c:v>
                </c:pt>
                <c:pt idx="464">
                  <c:v>1307528.67919553</c:v>
                </c:pt>
                <c:pt idx="465">
                  <c:v>1307375.22205456</c:v>
                </c:pt>
                <c:pt idx="466">
                  <c:v>1308261.63311576</c:v>
                </c:pt>
                <c:pt idx="467">
                  <c:v>1308360.02396678</c:v>
                </c:pt>
                <c:pt idx="468">
                  <c:v>1308056.07568851</c:v>
                </c:pt>
                <c:pt idx="469">
                  <c:v>1308089.50202038</c:v>
                </c:pt>
                <c:pt idx="470">
                  <c:v>1308079.09469903</c:v>
                </c:pt>
                <c:pt idx="471">
                  <c:v>1308195.82633019</c:v>
                </c:pt>
                <c:pt idx="472">
                  <c:v>1308321.52431182</c:v>
                </c:pt>
                <c:pt idx="473">
                  <c:v>1308314.17215067</c:v>
                </c:pt>
                <c:pt idx="474">
                  <c:v>1308305.4249206</c:v>
                </c:pt>
                <c:pt idx="475">
                  <c:v>1308248.10055918</c:v>
                </c:pt>
                <c:pt idx="476">
                  <c:v>1308128.38220789</c:v>
                </c:pt>
                <c:pt idx="477">
                  <c:v>1308136.42669213</c:v>
                </c:pt>
                <c:pt idx="478">
                  <c:v>1308227.0152639</c:v>
                </c:pt>
                <c:pt idx="479">
                  <c:v>1308158.85307007</c:v>
                </c:pt>
                <c:pt idx="480">
                  <c:v>1308219.92685941</c:v>
                </c:pt>
                <c:pt idx="481">
                  <c:v>1308380.65550819</c:v>
                </c:pt>
                <c:pt idx="482">
                  <c:v>1308513.50811819</c:v>
                </c:pt>
                <c:pt idx="483">
                  <c:v>1308600.94570433</c:v>
                </c:pt>
                <c:pt idx="484">
                  <c:v>1308622.88286224</c:v>
                </c:pt>
                <c:pt idx="485">
                  <c:v>1308878.3942213</c:v>
                </c:pt>
                <c:pt idx="486">
                  <c:v>1308647.54298321</c:v>
                </c:pt>
                <c:pt idx="487">
                  <c:v>1308745.70560515</c:v>
                </c:pt>
                <c:pt idx="488">
                  <c:v>1308752.31177085</c:v>
                </c:pt>
                <c:pt idx="489">
                  <c:v>1308838.94840688</c:v>
                </c:pt>
                <c:pt idx="490">
                  <c:v>1308872.40016191</c:v>
                </c:pt>
                <c:pt idx="491">
                  <c:v>1308992.80995892</c:v>
                </c:pt>
                <c:pt idx="492">
                  <c:v>1308701.59490931</c:v>
                </c:pt>
                <c:pt idx="493">
                  <c:v>1308623.90717271</c:v>
                </c:pt>
                <c:pt idx="494">
                  <c:v>1308819.79299358</c:v>
                </c:pt>
                <c:pt idx="495">
                  <c:v>1308165.24740662</c:v>
                </c:pt>
                <c:pt idx="496">
                  <c:v>1308265.37936256</c:v>
                </c:pt>
                <c:pt idx="497">
                  <c:v>1308231.93868613</c:v>
                </c:pt>
                <c:pt idx="498">
                  <c:v>1308083.25535789</c:v>
                </c:pt>
                <c:pt idx="499">
                  <c:v>1308374.2660565</c:v>
                </c:pt>
                <c:pt idx="500">
                  <c:v>1308101.58987726</c:v>
                </c:pt>
                <c:pt idx="501">
                  <c:v>1308388.3123433</c:v>
                </c:pt>
                <c:pt idx="502">
                  <c:v>1308306.16803625</c:v>
                </c:pt>
                <c:pt idx="503">
                  <c:v>1308057.05060889</c:v>
                </c:pt>
                <c:pt idx="504">
                  <c:v>1308268.73650121</c:v>
                </c:pt>
                <c:pt idx="505">
                  <c:v>1307984.15181112</c:v>
                </c:pt>
                <c:pt idx="506">
                  <c:v>1308304.85302344</c:v>
                </c:pt>
                <c:pt idx="507">
                  <c:v>1308323.96456911</c:v>
                </c:pt>
                <c:pt idx="508">
                  <c:v>1308260.0052945</c:v>
                </c:pt>
                <c:pt idx="509">
                  <c:v>1308470.26935871</c:v>
                </c:pt>
                <c:pt idx="510">
                  <c:v>1308186.74823358</c:v>
                </c:pt>
                <c:pt idx="511">
                  <c:v>1308652.22071867</c:v>
                </c:pt>
                <c:pt idx="512">
                  <c:v>1308137.91583244</c:v>
                </c:pt>
                <c:pt idx="513">
                  <c:v>1308403.87106355</c:v>
                </c:pt>
                <c:pt idx="514">
                  <c:v>1308277.28708383</c:v>
                </c:pt>
                <c:pt idx="515">
                  <c:v>1308454.70070776</c:v>
                </c:pt>
                <c:pt idx="516">
                  <c:v>1308378.65960861</c:v>
                </c:pt>
                <c:pt idx="517">
                  <c:v>1308382.40970595</c:v>
                </c:pt>
                <c:pt idx="518">
                  <c:v>1308466.93293344</c:v>
                </c:pt>
                <c:pt idx="519">
                  <c:v>1308068.68776854</c:v>
                </c:pt>
                <c:pt idx="520">
                  <c:v>1308310.20911435</c:v>
                </c:pt>
                <c:pt idx="521">
                  <c:v>1308125.29742118</c:v>
                </c:pt>
                <c:pt idx="522">
                  <c:v>1308373.70512841</c:v>
                </c:pt>
                <c:pt idx="523">
                  <c:v>1308294.0089373</c:v>
                </c:pt>
                <c:pt idx="524">
                  <c:v>1308355.74487432</c:v>
                </c:pt>
                <c:pt idx="525">
                  <c:v>1308257.35866533</c:v>
                </c:pt>
                <c:pt idx="526">
                  <c:v>1308626.54533719</c:v>
                </c:pt>
                <c:pt idx="527">
                  <c:v>1308653.10002448</c:v>
                </c:pt>
                <c:pt idx="528">
                  <c:v>1308715.62941913</c:v>
                </c:pt>
                <c:pt idx="529">
                  <c:v>1308658.47468885</c:v>
                </c:pt>
                <c:pt idx="530">
                  <c:v>1308610.34641739</c:v>
                </c:pt>
                <c:pt idx="531">
                  <c:v>1308658.56222589</c:v>
                </c:pt>
                <c:pt idx="532">
                  <c:v>1308903.32369367</c:v>
                </c:pt>
                <c:pt idx="533">
                  <c:v>1308657.02125545</c:v>
                </c:pt>
                <c:pt idx="534">
                  <c:v>1308728.582195</c:v>
                </c:pt>
                <c:pt idx="535">
                  <c:v>1308702.45887043</c:v>
                </c:pt>
                <c:pt idx="536">
                  <c:v>1308854.8238412</c:v>
                </c:pt>
                <c:pt idx="537">
                  <c:v>1308813.41405214</c:v>
                </c:pt>
                <c:pt idx="538">
                  <c:v>1308899.94046814</c:v>
                </c:pt>
                <c:pt idx="539">
                  <c:v>1308868.19581599</c:v>
                </c:pt>
                <c:pt idx="540">
                  <c:v>1308779.56939679</c:v>
                </c:pt>
                <c:pt idx="541">
                  <c:v>1308692.9267878</c:v>
                </c:pt>
                <c:pt idx="542">
                  <c:v>1308787.63931032</c:v>
                </c:pt>
                <c:pt idx="543">
                  <c:v>1308681.83561626</c:v>
                </c:pt>
                <c:pt idx="544">
                  <c:v>1308765.52336212</c:v>
                </c:pt>
                <c:pt idx="545">
                  <c:v>1308631.09622122</c:v>
                </c:pt>
                <c:pt idx="546">
                  <c:v>1308639.8584768</c:v>
                </c:pt>
                <c:pt idx="547">
                  <c:v>1308721.51936397</c:v>
                </c:pt>
                <c:pt idx="548">
                  <c:v>1308761.73919289</c:v>
                </c:pt>
                <c:pt idx="549">
                  <c:v>1308626.04796274</c:v>
                </c:pt>
                <c:pt idx="550">
                  <c:v>1308838.39754728</c:v>
                </c:pt>
                <c:pt idx="551">
                  <c:v>1308862.05554793</c:v>
                </c:pt>
                <c:pt idx="552">
                  <c:v>1308954.70274038</c:v>
                </c:pt>
                <c:pt idx="553">
                  <c:v>1308827.66388827</c:v>
                </c:pt>
                <c:pt idx="554">
                  <c:v>1308757.25160721</c:v>
                </c:pt>
                <c:pt idx="555">
                  <c:v>1308635.89792091</c:v>
                </c:pt>
                <c:pt idx="556">
                  <c:v>1308420.82540199</c:v>
                </c:pt>
                <c:pt idx="557">
                  <c:v>1308703.02790999</c:v>
                </c:pt>
                <c:pt idx="558">
                  <c:v>1308774.55106001</c:v>
                </c:pt>
                <c:pt idx="559">
                  <c:v>1308687.11075503</c:v>
                </c:pt>
                <c:pt idx="560">
                  <c:v>1308512.00972912</c:v>
                </c:pt>
                <c:pt idx="561">
                  <c:v>1308652.07974522</c:v>
                </c:pt>
                <c:pt idx="562">
                  <c:v>1308467.41629906</c:v>
                </c:pt>
                <c:pt idx="563">
                  <c:v>1308640.73740596</c:v>
                </c:pt>
                <c:pt idx="564">
                  <c:v>1308570.31873635</c:v>
                </c:pt>
                <c:pt idx="565">
                  <c:v>1308597.94492265</c:v>
                </c:pt>
                <c:pt idx="566">
                  <c:v>1308480.20411902</c:v>
                </c:pt>
                <c:pt idx="567">
                  <c:v>1308667.91440391</c:v>
                </c:pt>
                <c:pt idx="568">
                  <c:v>1308657.68789336</c:v>
                </c:pt>
                <c:pt idx="569">
                  <c:v>1308676.52574043</c:v>
                </c:pt>
                <c:pt idx="570">
                  <c:v>1308619.26631527</c:v>
                </c:pt>
                <c:pt idx="571">
                  <c:v>1308692.36534262</c:v>
                </c:pt>
                <c:pt idx="572">
                  <c:v>1308592.09176638</c:v>
                </c:pt>
                <c:pt idx="573">
                  <c:v>1308586.52051484</c:v>
                </c:pt>
                <c:pt idx="574">
                  <c:v>1308620.32804402</c:v>
                </c:pt>
                <c:pt idx="575">
                  <c:v>1308668.31047427</c:v>
                </c:pt>
                <c:pt idx="576">
                  <c:v>1308682.41435618</c:v>
                </c:pt>
                <c:pt idx="577">
                  <c:v>1308656.85243452</c:v>
                </c:pt>
                <c:pt idx="578">
                  <c:v>1308604.76227607</c:v>
                </c:pt>
                <c:pt idx="579">
                  <c:v>1308570.30126239</c:v>
                </c:pt>
                <c:pt idx="580">
                  <c:v>1308671.15223835</c:v>
                </c:pt>
                <c:pt idx="581">
                  <c:v>1308655.86828983</c:v>
                </c:pt>
                <c:pt idx="582">
                  <c:v>1308634.79887614</c:v>
                </c:pt>
                <c:pt idx="583">
                  <c:v>1308642.81657312</c:v>
                </c:pt>
                <c:pt idx="584">
                  <c:v>1308595.14319931</c:v>
                </c:pt>
                <c:pt idx="585">
                  <c:v>1308602.34042632</c:v>
                </c:pt>
                <c:pt idx="586">
                  <c:v>1308572.35785825</c:v>
                </c:pt>
                <c:pt idx="587">
                  <c:v>1308557.49537772</c:v>
                </c:pt>
                <c:pt idx="588">
                  <c:v>1308570.39117975</c:v>
                </c:pt>
                <c:pt idx="589">
                  <c:v>1308587.93910018</c:v>
                </c:pt>
                <c:pt idx="590">
                  <c:v>1308537.54551467</c:v>
                </c:pt>
                <c:pt idx="591">
                  <c:v>1308504.13896691</c:v>
                </c:pt>
                <c:pt idx="592">
                  <c:v>1308476.53218703</c:v>
                </c:pt>
                <c:pt idx="593">
                  <c:v>1308454.60016112</c:v>
                </c:pt>
                <c:pt idx="594">
                  <c:v>1308470.1027827</c:v>
                </c:pt>
                <c:pt idx="595">
                  <c:v>1308445.71544178</c:v>
                </c:pt>
                <c:pt idx="596">
                  <c:v>1308425.92619025</c:v>
                </c:pt>
                <c:pt idx="597">
                  <c:v>1308472.56552564</c:v>
                </c:pt>
                <c:pt idx="598">
                  <c:v>1308467.6658623</c:v>
                </c:pt>
                <c:pt idx="599">
                  <c:v>1308477.97644414</c:v>
                </c:pt>
                <c:pt idx="600">
                  <c:v>1308477.4950834</c:v>
                </c:pt>
                <c:pt idx="601">
                  <c:v>1308424.71130031</c:v>
                </c:pt>
                <c:pt idx="602">
                  <c:v>1308410.44952458</c:v>
                </c:pt>
                <c:pt idx="603">
                  <c:v>1308435.3292836</c:v>
                </c:pt>
                <c:pt idx="604">
                  <c:v>1308430.64603671</c:v>
                </c:pt>
                <c:pt idx="605">
                  <c:v>1308395.99383059</c:v>
                </c:pt>
                <c:pt idx="606">
                  <c:v>1308421.22873961</c:v>
                </c:pt>
                <c:pt idx="607">
                  <c:v>1308422.63900996</c:v>
                </c:pt>
                <c:pt idx="608">
                  <c:v>1308423.54416474</c:v>
                </c:pt>
                <c:pt idx="609">
                  <c:v>1308447.48870017</c:v>
                </c:pt>
                <c:pt idx="610">
                  <c:v>1308458.54969419</c:v>
                </c:pt>
                <c:pt idx="611">
                  <c:v>1308482.24588718</c:v>
                </c:pt>
                <c:pt idx="612">
                  <c:v>1308458.39003377</c:v>
                </c:pt>
                <c:pt idx="613">
                  <c:v>1308468.1792363</c:v>
                </c:pt>
                <c:pt idx="614">
                  <c:v>1308464.16151754</c:v>
                </c:pt>
                <c:pt idx="615">
                  <c:v>1308490.23708859</c:v>
                </c:pt>
                <c:pt idx="616">
                  <c:v>1308456.24012257</c:v>
                </c:pt>
                <c:pt idx="617">
                  <c:v>1308444.53944577</c:v>
                </c:pt>
                <c:pt idx="618">
                  <c:v>1308451.6587545</c:v>
                </c:pt>
                <c:pt idx="619">
                  <c:v>1308485.31041889</c:v>
                </c:pt>
                <c:pt idx="620">
                  <c:v>1308480.68239803</c:v>
                </c:pt>
                <c:pt idx="621">
                  <c:v>1308540.67409598</c:v>
                </c:pt>
                <c:pt idx="622">
                  <c:v>1308551.55398863</c:v>
                </c:pt>
                <c:pt idx="623">
                  <c:v>1308527.20508408</c:v>
                </c:pt>
                <c:pt idx="624">
                  <c:v>1308561.0705773</c:v>
                </c:pt>
                <c:pt idx="625">
                  <c:v>1308514.30607733</c:v>
                </c:pt>
                <c:pt idx="626">
                  <c:v>1308512.59840592</c:v>
                </c:pt>
                <c:pt idx="627">
                  <c:v>1308483.67559063</c:v>
                </c:pt>
                <c:pt idx="628">
                  <c:v>1308510.56375698</c:v>
                </c:pt>
                <c:pt idx="629">
                  <c:v>1308506.20039724</c:v>
                </c:pt>
                <c:pt idx="630">
                  <c:v>1308539.78700638</c:v>
                </c:pt>
                <c:pt idx="631">
                  <c:v>1308495.08713666</c:v>
                </c:pt>
                <c:pt idx="632">
                  <c:v>1308511.50840764</c:v>
                </c:pt>
                <c:pt idx="633">
                  <c:v>1308486.06820284</c:v>
                </c:pt>
                <c:pt idx="634">
                  <c:v>1308530.14780187</c:v>
                </c:pt>
                <c:pt idx="635">
                  <c:v>1308493.04235016</c:v>
                </c:pt>
                <c:pt idx="636">
                  <c:v>1308514.00971004</c:v>
                </c:pt>
                <c:pt idx="637">
                  <c:v>1308523.32174525</c:v>
                </c:pt>
                <c:pt idx="638">
                  <c:v>1308494.06840818</c:v>
                </c:pt>
                <c:pt idx="639">
                  <c:v>1308517.88571453</c:v>
                </c:pt>
                <c:pt idx="640">
                  <c:v>1308484.95285575</c:v>
                </c:pt>
                <c:pt idx="641">
                  <c:v>1308481.02195901</c:v>
                </c:pt>
                <c:pt idx="642">
                  <c:v>1308499.10160366</c:v>
                </c:pt>
                <c:pt idx="643">
                  <c:v>1308507.39398581</c:v>
                </c:pt>
                <c:pt idx="644">
                  <c:v>1308505.42451313</c:v>
                </c:pt>
                <c:pt idx="645">
                  <c:v>1308488.68607108</c:v>
                </c:pt>
                <c:pt idx="646">
                  <c:v>1308519.90217262</c:v>
                </c:pt>
                <c:pt idx="647">
                  <c:v>1308537.68666278</c:v>
                </c:pt>
                <c:pt idx="648">
                  <c:v>1308528.50190576</c:v>
                </c:pt>
                <c:pt idx="649">
                  <c:v>1308515.62066439</c:v>
                </c:pt>
                <c:pt idx="650">
                  <c:v>1308533.35231346</c:v>
                </c:pt>
                <c:pt idx="651">
                  <c:v>1308520.71494368</c:v>
                </c:pt>
                <c:pt idx="652">
                  <c:v>1308501.2088478</c:v>
                </c:pt>
                <c:pt idx="653">
                  <c:v>1308518.02033419</c:v>
                </c:pt>
                <c:pt idx="654">
                  <c:v>1308493.88537069</c:v>
                </c:pt>
                <c:pt idx="655">
                  <c:v>1308511.19527272</c:v>
                </c:pt>
                <c:pt idx="656">
                  <c:v>1308508.50865709</c:v>
                </c:pt>
                <c:pt idx="657">
                  <c:v>1308508.34580675</c:v>
                </c:pt>
                <c:pt idx="658">
                  <c:v>1308481.64769586</c:v>
                </c:pt>
                <c:pt idx="659">
                  <c:v>1308478.10833902</c:v>
                </c:pt>
                <c:pt idx="660">
                  <c:v>1308477.01196731</c:v>
                </c:pt>
                <c:pt idx="661">
                  <c:v>1308469.02455794</c:v>
                </c:pt>
                <c:pt idx="662">
                  <c:v>1308469.22857525</c:v>
                </c:pt>
                <c:pt idx="663">
                  <c:v>1308468.03219507</c:v>
                </c:pt>
                <c:pt idx="664">
                  <c:v>1308458.30782933</c:v>
                </c:pt>
                <c:pt idx="665">
                  <c:v>1308457.15720806</c:v>
                </c:pt>
                <c:pt idx="666">
                  <c:v>1308443.31979996</c:v>
                </c:pt>
                <c:pt idx="667">
                  <c:v>1308451.11286161</c:v>
                </c:pt>
                <c:pt idx="668">
                  <c:v>1308436.2677043</c:v>
                </c:pt>
                <c:pt idx="669">
                  <c:v>1308458.31543349</c:v>
                </c:pt>
                <c:pt idx="670">
                  <c:v>1308467.67981374</c:v>
                </c:pt>
                <c:pt idx="671">
                  <c:v>1308465.72668758</c:v>
                </c:pt>
                <c:pt idx="672">
                  <c:v>1308456.97386068</c:v>
                </c:pt>
                <c:pt idx="673">
                  <c:v>1308477.83572781</c:v>
                </c:pt>
                <c:pt idx="674">
                  <c:v>1308479.11673906</c:v>
                </c:pt>
                <c:pt idx="675">
                  <c:v>1308490.90492936</c:v>
                </c:pt>
                <c:pt idx="676">
                  <c:v>1308465.65020505</c:v>
                </c:pt>
                <c:pt idx="677">
                  <c:v>1308482.77455207</c:v>
                </c:pt>
                <c:pt idx="678">
                  <c:v>1308484.64312329</c:v>
                </c:pt>
                <c:pt idx="679">
                  <c:v>1308487.60566323</c:v>
                </c:pt>
                <c:pt idx="680">
                  <c:v>1308485.27187432</c:v>
                </c:pt>
                <c:pt idx="681">
                  <c:v>1308492.62504097</c:v>
                </c:pt>
                <c:pt idx="682">
                  <c:v>1308484.73774097</c:v>
                </c:pt>
                <c:pt idx="683">
                  <c:v>1308477.92264164</c:v>
                </c:pt>
                <c:pt idx="684">
                  <c:v>1308511.41775293</c:v>
                </c:pt>
                <c:pt idx="685">
                  <c:v>1308483.28044609</c:v>
                </c:pt>
                <c:pt idx="686">
                  <c:v>1308470.40075635</c:v>
                </c:pt>
                <c:pt idx="687">
                  <c:v>1308484.2141938</c:v>
                </c:pt>
                <c:pt idx="688">
                  <c:v>1308467.62628466</c:v>
                </c:pt>
                <c:pt idx="689">
                  <c:v>1308476.54940698</c:v>
                </c:pt>
                <c:pt idx="690">
                  <c:v>1308455.9540311</c:v>
                </c:pt>
                <c:pt idx="691">
                  <c:v>1308473.1572914</c:v>
                </c:pt>
                <c:pt idx="692">
                  <c:v>1308474.51322476</c:v>
                </c:pt>
                <c:pt idx="693">
                  <c:v>1308477.18508224</c:v>
                </c:pt>
                <c:pt idx="694">
                  <c:v>1308481.96282804</c:v>
                </c:pt>
                <c:pt idx="695">
                  <c:v>1308477.20475162</c:v>
                </c:pt>
                <c:pt idx="696">
                  <c:v>1308444.18835547</c:v>
                </c:pt>
                <c:pt idx="697">
                  <c:v>1308478.14677643</c:v>
                </c:pt>
                <c:pt idx="698">
                  <c:v>1308451.9769642</c:v>
                </c:pt>
                <c:pt idx="699">
                  <c:v>1308474.41570387</c:v>
                </c:pt>
                <c:pt idx="700">
                  <c:v>1308472.30057171</c:v>
                </c:pt>
                <c:pt idx="701">
                  <c:v>1308459.85506562</c:v>
                </c:pt>
                <c:pt idx="702">
                  <c:v>1308467.65113652</c:v>
                </c:pt>
                <c:pt idx="703">
                  <c:v>1308479.7589661</c:v>
                </c:pt>
                <c:pt idx="704">
                  <c:v>1308457.29042181</c:v>
                </c:pt>
                <c:pt idx="705">
                  <c:v>1308446.87462486</c:v>
                </c:pt>
                <c:pt idx="706">
                  <c:v>1308468.96916666</c:v>
                </c:pt>
                <c:pt idx="707">
                  <c:v>1308459.88468085</c:v>
                </c:pt>
                <c:pt idx="708">
                  <c:v>1308453.40291155</c:v>
                </c:pt>
                <c:pt idx="709">
                  <c:v>1308457.40781247</c:v>
                </c:pt>
                <c:pt idx="710">
                  <c:v>1308472.33140406</c:v>
                </c:pt>
                <c:pt idx="711">
                  <c:v>1308462.44731344</c:v>
                </c:pt>
                <c:pt idx="712">
                  <c:v>1308475.6585445</c:v>
                </c:pt>
                <c:pt idx="713">
                  <c:v>1308450.97498622</c:v>
                </c:pt>
                <c:pt idx="714">
                  <c:v>1308449.35495206</c:v>
                </c:pt>
                <c:pt idx="715">
                  <c:v>1308464.63568051</c:v>
                </c:pt>
                <c:pt idx="716">
                  <c:v>1308445.75656161</c:v>
                </c:pt>
                <c:pt idx="717">
                  <c:v>1308470.70502756</c:v>
                </c:pt>
                <c:pt idx="718">
                  <c:v>1308470.52395922</c:v>
                </c:pt>
                <c:pt idx="719">
                  <c:v>1308468.62241895</c:v>
                </c:pt>
                <c:pt idx="720">
                  <c:v>1308473.67366911</c:v>
                </c:pt>
                <c:pt idx="721">
                  <c:v>1308468.97940908</c:v>
                </c:pt>
                <c:pt idx="722">
                  <c:v>1308471.35939734</c:v>
                </c:pt>
                <c:pt idx="723">
                  <c:v>1308463.81150315</c:v>
                </c:pt>
                <c:pt idx="724">
                  <c:v>1308469.23473191</c:v>
                </c:pt>
                <c:pt idx="725">
                  <c:v>1308467.99652045</c:v>
                </c:pt>
                <c:pt idx="726">
                  <c:v>1308475.63934933</c:v>
                </c:pt>
                <c:pt idx="727">
                  <c:v>1308476.78264689</c:v>
                </c:pt>
                <c:pt idx="728">
                  <c:v>1308469.33037942</c:v>
                </c:pt>
                <c:pt idx="729">
                  <c:v>1308470.9637705</c:v>
                </c:pt>
                <c:pt idx="730">
                  <c:v>1308471.58320321</c:v>
                </c:pt>
                <c:pt idx="731">
                  <c:v>1308464.20235938</c:v>
                </c:pt>
                <c:pt idx="732">
                  <c:v>1308462.04948998</c:v>
                </c:pt>
                <c:pt idx="733">
                  <c:v>1308465.16663518</c:v>
                </c:pt>
                <c:pt idx="734">
                  <c:v>1308469.25198122</c:v>
                </c:pt>
                <c:pt idx="735">
                  <c:v>1308463.74883195</c:v>
                </c:pt>
                <c:pt idx="736">
                  <c:v>1308468.25758964</c:v>
                </c:pt>
                <c:pt idx="737">
                  <c:v>1308464.44076302</c:v>
                </c:pt>
                <c:pt idx="738">
                  <c:v>1308460.09104696</c:v>
                </c:pt>
                <c:pt idx="739">
                  <c:v>1308466.66814163</c:v>
                </c:pt>
                <c:pt idx="740">
                  <c:v>1308469.9004454</c:v>
                </c:pt>
                <c:pt idx="741">
                  <c:v>1308464.88303007</c:v>
                </c:pt>
                <c:pt idx="742">
                  <c:v>1308459.14749653</c:v>
                </c:pt>
                <c:pt idx="743">
                  <c:v>1308460.85525628</c:v>
                </c:pt>
                <c:pt idx="744">
                  <c:v>1308462.3516728</c:v>
                </c:pt>
                <c:pt idx="745">
                  <c:v>1308466.58737294</c:v>
                </c:pt>
                <c:pt idx="746">
                  <c:v>1308471.39814419</c:v>
                </c:pt>
                <c:pt idx="747">
                  <c:v>1308461.29899052</c:v>
                </c:pt>
                <c:pt idx="748">
                  <c:v>1308460.25063183</c:v>
                </c:pt>
                <c:pt idx="749">
                  <c:v>1308459.87815424</c:v>
                </c:pt>
                <c:pt idx="750">
                  <c:v>1308456.56266894</c:v>
                </c:pt>
                <c:pt idx="751">
                  <c:v>1308471.10284547</c:v>
                </c:pt>
                <c:pt idx="752">
                  <c:v>1308472.40498283</c:v>
                </c:pt>
                <c:pt idx="753">
                  <c:v>1308468.48879731</c:v>
                </c:pt>
                <c:pt idx="754">
                  <c:v>1308476.87086728</c:v>
                </c:pt>
                <c:pt idx="755">
                  <c:v>1308483.57065583</c:v>
                </c:pt>
                <c:pt idx="756">
                  <c:v>1308474.88689209</c:v>
                </c:pt>
                <c:pt idx="757">
                  <c:v>1308472.72996104</c:v>
                </c:pt>
                <c:pt idx="758">
                  <c:v>1308469.78102161</c:v>
                </c:pt>
                <c:pt idx="759">
                  <c:v>1308457.77197004</c:v>
                </c:pt>
                <c:pt idx="760">
                  <c:v>1308470.20479127</c:v>
                </c:pt>
                <c:pt idx="761">
                  <c:v>1308471.09293921</c:v>
                </c:pt>
                <c:pt idx="762">
                  <c:v>1308467.78843111</c:v>
                </c:pt>
                <c:pt idx="763">
                  <c:v>1308478.12993318</c:v>
                </c:pt>
                <c:pt idx="764">
                  <c:v>1308474.86360445</c:v>
                </c:pt>
                <c:pt idx="765">
                  <c:v>1308485.36290213</c:v>
                </c:pt>
                <c:pt idx="766">
                  <c:v>1308479.80383623</c:v>
                </c:pt>
                <c:pt idx="767">
                  <c:v>1308473.39067043</c:v>
                </c:pt>
                <c:pt idx="768">
                  <c:v>1308476.49185954</c:v>
                </c:pt>
                <c:pt idx="769">
                  <c:v>1308483.87717797</c:v>
                </c:pt>
                <c:pt idx="770">
                  <c:v>1308479.32071229</c:v>
                </c:pt>
                <c:pt idx="771">
                  <c:v>1308482.52417096</c:v>
                </c:pt>
                <c:pt idx="772">
                  <c:v>1308478.66849059</c:v>
                </c:pt>
                <c:pt idx="773">
                  <c:v>1308468.74816013</c:v>
                </c:pt>
                <c:pt idx="774">
                  <c:v>1308482.0039851</c:v>
                </c:pt>
                <c:pt idx="775">
                  <c:v>1308493.36909678</c:v>
                </c:pt>
                <c:pt idx="776">
                  <c:v>1308476.64276172</c:v>
                </c:pt>
                <c:pt idx="777">
                  <c:v>1308479.67612242</c:v>
                </c:pt>
                <c:pt idx="778">
                  <c:v>1308476.06088968</c:v>
                </c:pt>
                <c:pt idx="779">
                  <c:v>1308477.53549876</c:v>
                </c:pt>
                <c:pt idx="780">
                  <c:v>1308481.12245627</c:v>
                </c:pt>
                <c:pt idx="781">
                  <c:v>1308474.53338552</c:v>
                </c:pt>
                <c:pt idx="782">
                  <c:v>1308477.93503906</c:v>
                </c:pt>
                <c:pt idx="783">
                  <c:v>1308470.12740758</c:v>
                </c:pt>
                <c:pt idx="784">
                  <c:v>1308483.77226635</c:v>
                </c:pt>
                <c:pt idx="785">
                  <c:v>1308478.77658777</c:v>
                </c:pt>
                <c:pt idx="786">
                  <c:v>1308484.64660951</c:v>
                </c:pt>
                <c:pt idx="787">
                  <c:v>1308486.42527202</c:v>
                </c:pt>
                <c:pt idx="788">
                  <c:v>1308476.74202668</c:v>
                </c:pt>
                <c:pt idx="789">
                  <c:v>1308476.30766908</c:v>
                </c:pt>
                <c:pt idx="790">
                  <c:v>1308475.10285446</c:v>
                </c:pt>
                <c:pt idx="791">
                  <c:v>1308475.20434616</c:v>
                </c:pt>
                <c:pt idx="792">
                  <c:v>1308478.29466439</c:v>
                </c:pt>
                <c:pt idx="793">
                  <c:v>1308472.7669914</c:v>
                </c:pt>
                <c:pt idx="794">
                  <c:v>1308473.27503889</c:v>
                </c:pt>
                <c:pt idx="795">
                  <c:v>1308471.6328724</c:v>
                </c:pt>
                <c:pt idx="796">
                  <c:v>1308469.30989488</c:v>
                </c:pt>
                <c:pt idx="797">
                  <c:v>1308471.09371536</c:v>
                </c:pt>
                <c:pt idx="798">
                  <c:v>1308474.55132383</c:v>
                </c:pt>
                <c:pt idx="799">
                  <c:v>1308473.32323252</c:v>
                </c:pt>
                <c:pt idx="800">
                  <c:v>1308471.42615245</c:v>
                </c:pt>
                <c:pt idx="801">
                  <c:v>1308471.29350722</c:v>
                </c:pt>
                <c:pt idx="802">
                  <c:v>1308477.95785976</c:v>
                </c:pt>
                <c:pt idx="803">
                  <c:v>1308480.05317112</c:v>
                </c:pt>
                <c:pt idx="804">
                  <c:v>1308474.19570629</c:v>
                </c:pt>
                <c:pt idx="805">
                  <c:v>1308474.14207173</c:v>
                </c:pt>
                <c:pt idx="806">
                  <c:v>1308471.36865173</c:v>
                </c:pt>
                <c:pt idx="807">
                  <c:v>1308470.93674658</c:v>
                </c:pt>
                <c:pt idx="808">
                  <c:v>1308475.80173223</c:v>
                </c:pt>
                <c:pt idx="809">
                  <c:v>1308469.32539067</c:v>
                </c:pt>
                <c:pt idx="810">
                  <c:v>1308471.89689814</c:v>
                </c:pt>
                <c:pt idx="811">
                  <c:v>1308469.34574463</c:v>
                </c:pt>
                <c:pt idx="812">
                  <c:v>1308469.2634372</c:v>
                </c:pt>
                <c:pt idx="813">
                  <c:v>1308470.65344793</c:v>
                </c:pt>
                <c:pt idx="814">
                  <c:v>1308469.23550209</c:v>
                </c:pt>
                <c:pt idx="815">
                  <c:v>1308465.97206582</c:v>
                </c:pt>
                <c:pt idx="816">
                  <c:v>1308466.85794052</c:v>
                </c:pt>
                <c:pt idx="817">
                  <c:v>1308469.73182727</c:v>
                </c:pt>
                <c:pt idx="818">
                  <c:v>1308472.01289363</c:v>
                </c:pt>
                <c:pt idx="819">
                  <c:v>1308468.99597352</c:v>
                </c:pt>
                <c:pt idx="820">
                  <c:v>1308472.91928518</c:v>
                </c:pt>
                <c:pt idx="821">
                  <c:v>1308474.89721972</c:v>
                </c:pt>
                <c:pt idx="822">
                  <c:v>1308469.47662377</c:v>
                </c:pt>
                <c:pt idx="823">
                  <c:v>1308468.51599429</c:v>
                </c:pt>
                <c:pt idx="824">
                  <c:v>1308468.39886467</c:v>
                </c:pt>
                <c:pt idx="825">
                  <c:v>1308466.57980394</c:v>
                </c:pt>
                <c:pt idx="826">
                  <c:v>1308469.91417985</c:v>
                </c:pt>
                <c:pt idx="827">
                  <c:v>1308471.33563338</c:v>
                </c:pt>
                <c:pt idx="828">
                  <c:v>1308466.06346458</c:v>
                </c:pt>
                <c:pt idx="829">
                  <c:v>1308471.52543993</c:v>
                </c:pt>
                <c:pt idx="830">
                  <c:v>1308463.34512473</c:v>
                </c:pt>
                <c:pt idx="831">
                  <c:v>1308460.81845459</c:v>
                </c:pt>
                <c:pt idx="832">
                  <c:v>1308460.84562085</c:v>
                </c:pt>
                <c:pt idx="833">
                  <c:v>1308460.30715433</c:v>
                </c:pt>
                <c:pt idx="834">
                  <c:v>1308465.79864099</c:v>
                </c:pt>
                <c:pt idx="835">
                  <c:v>1308460.33752983</c:v>
                </c:pt>
                <c:pt idx="836">
                  <c:v>1308459.48909981</c:v>
                </c:pt>
                <c:pt idx="837">
                  <c:v>1308458.96185103</c:v>
                </c:pt>
                <c:pt idx="838">
                  <c:v>1308461.48006098</c:v>
                </c:pt>
                <c:pt idx="839">
                  <c:v>1308461.1751629</c:v>
                </c:pt>
                <c:pt idx="840">
                  <c:v>1308463.85653721</c:v>
                </c:pt>
                <c:pt idx="841">
                  <c:v>1308461.16699766</c:v>
                </c:pt>
                <c:pt idx="842">
                  <c:v>1308458.21219318</c:v>
                </c:pt>
                <c:pt idx="843">
                  <c:v>1308460.8792192</c:v>
                </c:pt>
                <c:pt idx="844">
                  <c:v>1308463.64102087</c:v>
                </c:pt>
                <c:pt idx="845">
                  <c:v>1308463.16932275</c:v>
                </c:pt>
                <c:pt idx="846">
                  <c:v>1308462.13463748</c:v>
                </c:pt>
                <c:pt idx="847">
                  <c:v>1308460.9856511</c:v>
                </c:pt>
                <c:pt idx="848">
                  <c:v>1308469.90430395</c:v>
                </c:pt>
                <c:pt idx="849">
                  <c:v>1308463.88857979</c:v>
                </c:pt>
                <c:pt idx="850">
                  <c:v>1308455.19755359</c:v>
                </c:pt>
                <c:pt idx="851">
                  <c:v>1308461.43894261</c:v>
                </c:pt>
                <c:pt idx="852">
                  <c:v>1308462.77797478</c:v>
                </c:pt>
                <c:pt idx="853">
                  <c:v>1308461.99367941</c:v>
                </c:pt>
                <c:pt idx="854">
                  <c:v>1308460.02902713</c:v>
                </c:pt>
                <c:pt idx="855">
                  <c:v>1308463.96569152</c:v>
                </c:pt>
                <c:pt idx="856">
                  <c:v>1308460.90571132</c:v>
                </c:pt>
                <c:pt idx="857">
                  <c:v>1308462.57219846</c:v>
                </c:pt>
                <c:pt idx="858">
                  <c:v>1308469.4900237</c:v>
                </c:pt>
                <c:pt idx="859">
                  <c:v>1308459.43141503</c:v>
                </c:pt>
                <c:pt idx="860">
                  <c:v>1308462.15119945</c:v>
                </c:pt>
                <c:pt idx="861">
                  <c:v>1308462.52022619</c:v>
                </c:pt>
                <c:pt idx="862">
                  <c:v>1308466.71867437</c:v>
                </c:pt>
                <c:pt idx="863">
                  <c:v>1308463.52146051</c:v>
                </c:pt>
                <c:pt idx="864">
                  <c:v>1308460.64711819</c:v>
                </c:pt>
                <c:pt idx="865">
                  <c:v>1308464.86313913</c:v>
                </c:pt>
                <c:pt idx="866">
                  <c:v>1308462.55852487</c:v>
                </c:pt>
                <c:pt idx="867">
                  <c:v>1308462.9648573</c:v>
                </c:pt>
                <c:pt idx="868">
                  <c:v>1308460.71573436</c:v>
                </c:pt>
                <c:pt idx="869">
                  <c:v>1308460.67534816</c:v>
                </c:pt>
                <c:pt idx="870">
                  <c:v>1308460.45172297</c:v>
                </c:pt>
                <c:pt idx="871">
                  <c:v>1308459.86441095</c:v>
                </c:pt>
                <c:pt idx="872">
                  <c:v>1308460.25851746</c:v>
                </c:pt>
                <c:pt idx="873">
                  <c:v>1308458.3413771</c:v>
                </c:pt>
                <c:pt idx="874">
                  <c:v>1308459.33137643</c:v>
                </c:pt>
                <c:pt idx="875">
                  <c:v>1308461.74528463</c:v>
                </c:pt>
                <c:pt idx="876">
                  <c:v>1308462.00347513</c:v>
                </c:pt>
                <c:pt idx="877">
                  <c:v>1308461.76038666</c:v>
                </c:pt>
                <c:pt idx="878">
                  <c:v>1308461.82240528</c:v>
                </c:pt>
                <c:pt idx="879">
                  <c:v>1308462.09419041</c:v>
                </c:pt>
                <c:pt idx="880">
                  <c:v>1308461.02553</c:v>
                </c:pt>
                <c:pt idx="881">
                  <c:v>1308463.19386142</c:v>
                </c:pt>
                <c:pt idx="882">
                  <c:v>1308463.35541721</c:v>
                </c:pt>
                <c:pt idx="883">
                  <c:v>1308463.26438108</c:v>
                </c:pt>
                <c:pt idx="884">
                  <c:v>1308462.88941012</c:v>
                </c:pt>
                <c:pt idx="885">
                  <c:v>1308466.19524015</c:v>
                </c:pt>
                <c:pt idx="886">
                  <c:v>1308469.2871647</c:v>
                </c:pt>
                <c:pt idx="887">
                  <c:v>1308465.58388061</c:v>
                </c:pt>
                <c:pt idx="888">
                  <c:v>1308465.13879877</c:v>
                </c:pt>
                <c:pt idx="889">
                  <c:v>1308466.74596569</c:v>
                </c:pt>
                <c:pt idx="890">
                  <c:v>1308464.03987278</c:v>
                </c:pt>
                <c:pt idx="891">
                  <c:v>1308466.9528964</c:v>
                </c:pt>
                <c:pt idx="892">
                  <c:v>1308467.97795355</c:v>
                </c:pt>
                <c:pt idx="893">
                  <c:v>1308467.18585421</c:v>
                </c:pt>
                <c:pt idx="894">
                  <c:v>1308470.76440802</c:v>
                </c:pt>
                <c:pt idx="895">
                  <c:v>1308470.70486911</c:v>
                </c:pt>
                <c:pt idx="896">
                  <c:v>1308474.50905715</c:v>
                </c:pt>
                <c:pt idx="897">
                  <c:v>1308469.5158101</c:v>
                </c:pt>
                <c:pt idx="898">
                  <c:v>1308469.51809477</c:v>
                </c:pt>
                <c:pt idx="899">
                  <c:v>1308470.45012536</c:v>
                </c:pt>
                <c:pt idx="900">
                  <c:v>1308470.52282302</c:v>
                </c:pt>
                <c:pt idx="901">
                  <c:v>1308471.46941544</c:v>
                </c:pt>
                <c:pt idx="902">
                  <c:v>1308473.20549494</c:v>
                </c:pt>
                <c:pt idx="903">
                  <c:v>1308470.74960862</c:v>
                </c:pt>
                <c:pt idx="904">
                  <c:v>1308469.84630328</c:v>
                </c:pt>
                <c:pt idx="905">
                  <c:v>1308470.14623468</c:v>
                </c:pt>
                <c:pt idx="906">
                  <c:v>1308468.42323478</c:v>
                </c:pt>
                <c:pt idx="907">
                  <c:v>1308470.89018715</c:v>
                </c:pt>
                <c:pt idx="908">
                  <c:v>1308471.60751085</c:v>
                </c:pt>
                <c:pt idx="909">
                  <c:v>1308471.80710252</c:v>
                </c:pt>
                <c:pt idx="910">
                  <c:v>1308471.1915969</c:v>
                </c:pt>
                <c:pt idx="911">
                  <c:v>1308470.74717543</c:v>
                </c:pt>
                <c:pt idx="912">
                  <c:v>1308471.44920193</c:v>
                </c:pt>
                <c:pt idx="913">
                  <c:v>1308471.373961</c:v>
                </c:pt>
                <c:pt idx="914">
                  <c:v>1308469.17807728</c:v>
                </c:pt>
                <c:pt idx="915">
                  <c:v>1308471.55108988</c:v>
                </c:pt>
                <c:pt idx="916">
                  <c:v>1308474.90795779</c:v>
                </c:pt>
                <c:pt idx="917">
                  <c:v>1308472.48769211</c:v>
                </c:pt>
                <c:pt idx="918">
                  <c:v>1308471.01090549</c:v>
                </c:pt>
                <c:pt idx="919">
                  <c:v>1308469.97499141</c:v>
                </c:pt>
                <c:pt idx="920">
                  <c:v>1308468.50961349</c:v>
                </c:pt>
                <c:pt idx="921">
                  <c:v>1308469.99397168</c:v>
                </c:pt>
                <c:pt idx="922">
                  <c:v>1308468.07872893</c:v>
                </c:pt>
                <c:pt idx="923">
                  <c:v>1308471.11787166</c:v>
                </c:pt>
                <c:pt idx="924">
                  <c:v>1308472.61319548</c:v>
                </c:pt>
                <c:pt idx="925">
                  <c:v>1308473.9930598</c:v>
                </c:pt>
                <c:pt idx="926">
                  <c:v>1308471.42360029</c:v>
                </c:pt>
                <c:pt idx="927">
                  <c:v>1308473.20892149</c:v>
                </c:pt>
                <c:pt idx="928">
                  <c:v>1308472.22319193</c:v>
                </c:pt>
                <c:pt idx="929">
                  <c:v>1308471.46457582</c:v>
                </c:pt>
                <c:pt idx="930">
                  <c:v>1308470.32803437</c:v>
                </c:pt>
                <c:pt idx="931">
                  <c:v>1308471.55106928</c:v>
                </c:pt>
                <c:pt idx="932">
                  <c:v>1308473.42751507</c:v>
                </c:pt>
                <c:pt idx="933">
                  <c:v>1308472.21221281</c:v>
                </c:pt>
                <c:pt idx="934">
                  <c:v>1308469.62585826</c:v>
                </c:pt>
                <c:pt idx="935">
                  <c:v>1308470.61418358</c:v>
                </c:pt>
                <c:pt idx="936">
                  <c:v>1308471.29688838</c:v>
                </c:pt>
                <c:pt idx="937">
                  <c:v>1308468.92982321</c:v>
                </c:pt>
                <c:pt idx="938">
                  <c:v>1308467.73932901</c:v>
                </c:pt>
                <c:pt idx="939">
                  <c:v>1308469.23788208</c:v>
                </c:pt>
                <c:pt idx="940">
                  <c:v>1308468.53978857</c:v>
                </c:pt>
                <c:pt idx="941">
                  <c:v>1308469.90569526</c:v>
                </c:pt>
                <c:pt idx="942">
                  <c:v>1308473.36060307</c:v>
                </c:pt>
                <c:pt idx="943">
                  <c:v>1308469.85963027</c:v>
                </c:pt>
                <c:pt idx="944">
                  <c:v>1308467.79084797</c:v>
                </c:pt>
                <c:pt idx="945">
                  <c:v>1308469.52704685</c:v>
                </c:pt>
                <c:pt idx="946">
                  <c:v>1308468.43171261</c:v>
                </c:pt>
                <c:pt idx="947">
                  <c:v>1308469.58211292</c:v>
                </c:pt>
                <c:pt idx="948">
                  <c:v>1308466.59288668</c:v>
                </c:pt>
                <c:pt idx="949">
                  <c:v>1308470.7749244</c:v>
                </c:pt>
                <c:pt idx="950">
                  <c:v>1308470.74530084</c:v>
                </c:pt>
                <c:pt idx="951">
                  <c:v>1308468.92653841</c:v>
                </c:pt>
                <c:pt idx="952">
                  <c:v>1308469.59990427</c:v>
                </c:pt>
                <c:pt idx="953">
                  <c:v>1308470.85067782</c:v>
                </c:pt>
                <c:pt idx="954">
                  <c:v>1308470.28704512</c:v>
                </c:pt>
                <c:pt idx="955">
                  <c:v>1308471.06469186</c:v>
                </c:pt>
                <c:pt idx="956">
                  <c:v>1308471.05064481</c:v>
                </c:pt>
                <c:pt idx="957">
                  <c:v>1308472.88566795</c:v>
                </c:pt>
                <c:pt idx="958">
                  <c:v>1308471.43258322</c:v>
                </c:pt>
                <c:pt idx="959">
                  <c:v>1308471.62736048</c:v>
                </c:pt>
                <c:pt idx="960">
                  <c:v>1308472.05805117</c:v>
                </c:pt>
                <c:pt idx="961">
                  <c:v>1308471.95853888</c:v>
                </c:pt>
                <c:pt idx="962">
                  <c:v>1308471.89864918</c:v>
                </c:pt>
                <c:pt idx="963">
                  <c:v>1308473.05185068</c:v>
                </c:pt>
                <c:pt idx="964">
                  <c:v>1308473.78518465</c:v>
                </c:pt>
                <c:pt idx="965">
                  <c:v>1308472.42691044</c:v>
                </c:pt>
                <c:pt idx="966">
                  <c:v>1308472.3502017</c:v>
                </c:pt>
                <c:pt idx="967">
                  <c:v>1308471.28696838</c:v>
                </c:pt>
                <c:pt idx="968">
                  <c:v>1308471.92305885</c:v>
                </c:pt>
                <c:pt idx="969">
                  <c:v>1308471.36853594</c:v>
                </c:pt>
                <c:pt idx="970">
                  <c:v>1308470.38981037</c:v>
                </c:pt>
                <c:pt idx="971">
                  <c:v>1308471.2971266</c:v>
                </c:pt>
                <c:pt idx="972">
                  <c:v>1308471.55625713</c:v>
                </c:pt>
                <c:pt idx="973">
                  <c:v>1308470.52283709</c:v>
                </c:pt>
                <c:pt idx="974">
                  <c:v>1308471.26075034</c:v>
                </c:pt>
                <c:pt idx="975">
                  <c:v>1308471.49528959</c:v>
                </c:pt>
                <c:pt idx="976">
                  <c:v>1308471.98140494</c:v>
                </c:pt>
                <c:pt idx="977">
                  <c:v>1308471.79181625</c:v>
                </c:pt>
                <c:pt idx="978">
                  <c:v>1308471.03748155</c:v>
                </c:pt>
                <c:pt idx="979">
                  <c:v>1308471.59876985</c:v>
                </c:pt>
                <c:pt idx="980">
                  <c:v>1308470.7369663</c:v>
                </c:pt>
                <c:pt idx="981">
                  <c:v>1308470.54051229</c:v>
                </c:pt>
                <c:pt idx="982">
                  <c:v>1308471.61908331</c:v>
                </c:pt>
                <c:pt idx="983">
                  <c:v>1308469.38610718</c:v>
                </c:pt>
                <c:pt idx="984">
                  <c:v>1308471.45838281</c:v>
                </c:pt>
                <c:pt idx="985">
                  <c:v>1308472.14016791</c:v>
                </c:pt>
                <c:pt idx="986">
                  <c:v>1308472.30957645</c:v>
                </c:pt>
                <c:pt idx="987">
                  <c:v>1308472.18814809</c:v>
                </c:pt>
                <c:pt idx="988">
                  <c:v>1308472.38202582</c:v>
                </c:pt>
                <c:pt idx="989">
                  <c:v>1308471.58471881</c:v>
                </c:pt>
                <c:pt idx="990">
                  <c:v>1308472.37442024</c:v>
                </c:pt>
                <c:pt idx="991">
                  <c:v>1308471.13540141</c:v>
                </c:pt>
                <c:pt idx="992">
                  <c:v>1308473.05935626</c:v>
                </c:pt>
                <c:pt idx="993">
                  <c:v>1308473.0561686</c:v>
                </c:pt>
                <c:pt idx="994">
                  <c:v>1308472.59821625</c:v>
                </c:pt>
                <c:pt idx="995">
                  <c:v>1308472.69825275</c:v>
                </c:pt>
                <c:pt idx="996">
                  <c:v>1308472.5007124</c:v>
                </c:pt>
                <c:pt idx="997">
                  <c:v>1308473.56046949</c:v>
                </c:pt>
                <c:pt idx="998">
                  <c:v>1308473.11769245</c:v>
                </c:pt>
                <c:pt idx="999">
                  <c:v>1308470.00687119</c:v>
                </c:pt>
                <c:pt idx="1000">
                  <c:v>1308472.37035928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24.462271961605</c:v>
                </c:pt>
                <c:pt idx="2">
                  <c:v>5.99996394053115</c:v>
                </c:pt>
                <c:pt idx="3">
                  <c:v>3.16338717945161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24.7632403488193</c:v>
                </c:pt>
                <c:pt idx="2">
                  <c:v>0.468485948724117</c:v>
                </c:pt>
                <c:pt idx="3">
                  <c:v>0.253865590173962</c:v>
                </c:pt>
                <c:pt idx="4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0.300968387214271</c:v>
                </c:pt>
                <c:pt idx="2">
                  <c:v>18.9307939697979</c:v>
                </c:pt>
                <c:pt idx="3">
                  <c:v>3.0904423512535</c:v>
                </c:pt>
                <c:pt idx="4">
                  <c:v>3.22787890985003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12.532641136123</c:v>
                </c:pt>
                <c:pt idx="2">
                  <c:v>1.66636503523565</c:v>
                </c:pt>
                <c:pt idx="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12.605901658979</c:v>
                </c:pt>
                <c:pt idx="2">
                  <c:v>0.253865590173962</c:v>
                </c:pt>
                <c:pt idx="3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0.0732605228559895</c:v>
                </c:pt>
                <c:pt idx="2">
                  <c:v>11.1201416910613</c:v>
                </c:pt>
                <c:pt idx="3">
                  <c:v>1.73085676563406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23.1446917277698</c:v>
                </c:pt>
                <c:pt idx="2">
                  <c:v>2.94915243386194</c:v>
                </c:pt>
                <c:pt idx="3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23.4374642716508</c:v>
                </c:pt>
                <c:pt idx="2">
                  <c:v>0.253865590173962</c:v>
                </c:pt>
                <c:pt idx="3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0.29277254388106</c:v>
                </c:pt>
                <c:pt idx="2">
                  <c:v>20.4494048840818</c:v>
                </c:pt>
                <c:pt idx="3">
                  <c:v>3.01364416426035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10.9265924855681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10.993176659925</c:v>
                </c:pt>
                <c:pt idx="2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0.0665841743568757</c:v>
                </c:pt>
                <c:pt idx="2">
                  <c:v>10.9910842159665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21.6999888511652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21.9862081340717</c:v>
                </c:pt>
                <c:pt idx="2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0.286219282906413</c:v>
                </c:pt>
                <c:pt idx="2">
                  <c:v>21.7644805815637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13.3200766457021</c:v>
                </c:pt>
                <c:pt idx="1">
                  <c:v>13.5960729486167</c:v>
                </c:pt>
                <c:pt idx="2">
                  <c:v>7.49938434032986</c:v>
                </c:pt>
                <c:pt idx="3">
                  <c:v>9.71691189361426</c:v>
                </c:pt>
                <c:pt idx="4">
                  <c:v>7.42732911117525</c:v>
                </c:pt>
                <c:pt idx="5">
                  <c:v>9.64895031203374</c:v>
                </c:pt>
                <c:pt idx="6">
                  <c:v>7.52440611041023</c:v>
                </c:pt>
                <c:pt idx="7">
                  <c:v>9.74466394641513</c:v>
                </c:pt>
                <c:pt idx="8">
                  <c:v>7.71316351486236</c:v>
                </c:pt>
                <c:pt idx="9">
                  <c:v>9.92786031264218</c:v>
                </c:pt>
                <c:pt idx="10">
                  <c:v>7.97217995923787</c:v>
                </c:pt>
                <c:pt idx="11">
                  <c:v>10.1737891629224</c:v>
                </c:pt>
                <c:pt idx="12">
                  <c:v>8.29424041915549</c:v>
                </c:pt>
                <c:pt idx="13">
                  <c:v>10.4667150589434</c:v>
                </c:pt>
                <c:pt idx="14">
                  <c:v>8.68950619473017</c:v>
                </c:pt>
                <c:pt idx="15">
                  <c:v>10.8145786227383</c:v>
                </c:pt>
                <c:pt idx="16">
                  <c:v>9.17305935872637</c:v>
                </c:pt>
                <c:pt idx="17">
                  <c:v>11.2235334262464</c:v>
                </c:pt>
                <c:pt idx="18">
                  <c:v>9.76471715701375</c:v>
                </c:pt>
                <c:pt idx="19">
                  <c:v>11.6913725055092</c:v>
                </c:pt>
                <c:pt idx="20">
                  <c:v>10.506661420195</c:v>
                </c:pt>
                <c:pt idx="21">
                  <c:v>12.2351839293298</c:v>
                </c:pt>
                <c:pt idx="22">
                  <c:v>11.4673079890325</c:v>
                </c:pt>
                <c:pt idx="23">
                  <c:v>12.8733170709664</c:v>
                </c:pt>
                <c:pt idx="24">
                  <c:v>12.7239582236744</c:v>
                </c:pt>
                <c:pt idx="25">
                  <c:v>13.5969187134981</c:v>
                </c:pt>
                <c:pt idx="26">
                  <c:v>14.5869919883606</c:v>
                </c:pt>
                <c:pt idx="27">
                  <c:v>14.4868410070074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17.9462004023022</c:v>
                </c:pt>
                <c:pt idx="1">
                  <c:v>17.978246088169</c:v>
                </c:pt>
                <c:pt idx="2">
                  <c:v>20.2763564043144</c:v>
                </c:pt>
                <c:pt idx="3">
                  <c:v>18.9944879804538</c:v>
                </c:pt>
                <c:pt idx="4">
                  <c:v>20.270378564624</c:v>
                </c:pt>
                <c:pt idx="5">
                  <c:v>18.9206525592742</c:v>
                </c:pt>
                <c:pt idx="6">
                  <c:v>20.2005321101312</c:v>
                </c:pt>
                <c:pt idx="7">
                  <c:v>18.7985694548348</c:v>
                </c:pt>
                <c:pt idx="8">
                  <c:v>20.0808916414083</c:v>
                </c:pt>
                <c:pt idx="9">
                  <c:v>18.6380517502382</c:v>
                </c:pt>
                <c:pt idx="10">
                  <c:v>19.9164352513873</c:v>
                </c:pt>
                <c:pt idx="11">
                  <c:v>18.4427010641494</c:v>
                </c:pt>
                <c:pt idx="12">
                  <c:v>19.7059905152027</c:v>
                </c:pt>
                <c:pt idx="13">
                  <c:v>18.21118925158</c:v>
                </c:pt>
                <c:pt idx="14">
                  <c:v>19.4466302882699</c:v>
                </c:pt>
                <c:pt idx="15">
                  <c:v>17.9434706369999</c:v>
                </c:pt>
                <c:pt idx="16">
                  <c:v>19.1308457124271</c:v>
                </c:pt>
                <c:pt idx="17">
                  <c:v>17.6361562674968</c:v>
                </c:pt>
                <c:pt idx="18">
                  <c:v>18.7453430079496</c:v>
                </c:pt>
                <c:pt idx="19">
                  <c:v>17.281415754243</c:v>
                </c:pt>
                <c:pt idx="20">
                  <c:v>18.2721972542662</c:v>
                </c:pt>
                <c:pt idx="21">
                  <c:v>16.8722282159998</c:v>
                </c:pt>
                <c:pt idx="22">
                  <c:v>17.68328964742</c:v>
                </c:pt>
                <c:pt idx="23">
                  <c:v>16.3976578022161</c:v>
                </c:pt>
                <c:pt idx="24">
                  <c:v>16.9785916163559</c:v>
                </c:pt>
                <c:pt idx="25">
                  <c:v>15.8658016176737</c:v>
                </c:pt>
                <c:pt idx="26">
                  <c:v>16.0200540861986</c:v>
                </c:pt>
                <c:pt idx="27">
                  <c:v>15.2196753663006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39.1269961433741</c:v>
                </c:pt>
                <c:pt idx="1">
                  <c:v>34.9775670569035</c:v>
                </c:pt>
                <c:pt idx="2">
                  <c:v>21.2272600115272</c:v>
                </c:pt>
                <c:pt idx="3">
                  <c:v>32.2651724601661</c:v>
                </c:pt>
                <c:pt idx="4">
                  <c:v>21.44760832128</c:v>
                </c:pt>
                <c:pt idx="5">
                  <c:v>32.5394742291159</c:v>
                </c:pt>
                <c:pt idx="6">
                  <c:v>21.1820398125142</c:v>
                </c:pt>
                <c:pt idx="7">
                  <c:v>32.2564369342678</c:v>
                </c:pt>
                <c:pt idx="8">
                  <c:v>20.6720490894815</c:v>
                </c:pt>
                <c:pt idx="9">
                  <c:v>31.6889778528503</c:v>
                </c:pt>
                <c:pt idx="10">
                  <c:v>20.006472671709</c:v>
                </c:pt>
                <c:pt idx="11">
                  <c:v>30.9432954522283</c:v>
                </c:pt>
                <c:pt idx="12">
                  <c:v>19.2337340865135</c:v>
                </c:pt>
                <c:pt idx="13">
                  <c:v>30.0912953163178</c:v>
                </c:pt>
                <c:pt idx="14">
                  <c:v>18.3612633097574</c:v>
                </c:pt>
                <c:pt idx="15">
                  <c:v>29.1318597007802</c:v>
                </c:pt>
                <c:pt idx="16">
                  <c:v>17.3943422964305</c:v>
                </c:pt>
                <c:pt idx="17">
                  <c:v>28.073989786301</c:v>
                </c:pt>
                <c:pt idx="18">
                  <c:v>16.3401220429871</c:v>
                </c:pt>
                <c:pt idx="19">
                  <c:v>26.9498131471026</c:v>
                </c:pt>
                <c:pt idx="20">
                  <c:v>15.1848689901821</c:v>
                </c:pt>
                <c:pt idx="21">
                  <c:v>25.7471723125404</c:v>
                </c:pt>
                <c:pt idx="22">
                  <c:v>13.9104733699647</c:v>
                </c:pt>
                <c:pt idx="23">
                  <c:v>24.462271961605</c:v>
                </c:pt>
                <c:pt idx="24">
                  <c:v>12.532641136123</c:v>
                </c:pt>
                <c:pt idx="25">
                  <c:v>23.1446917277698</c:v>
                </c:pt>
                <c:pt idx="26">
                  <c:v>10.9265924855681</c:v>
                </c:pt>
                <c:pt idx="27">
                  <c:v>21.6999888511652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13.0631188613209</c:v>
                </c:pt>
                <c:pt idx="1">
                  <c:v>13.3100238322538</c:v>
                </c:pt>
                <c:pt idx="2">
                  <c:v>4.33967397816836</c:v>
                </c:pt>
                <c:pt idx="3">
                  <c:v>7.12780320920889</c:v>
                </c:pt>
                <c:pt idx="4">
                  <c:v>4.03054239773856</c:v>
                </c:pt>
                <c:pt idx="5">
                  <c:v>6.73159362341418</c:v>
                </c:pt>
                <c:pt idx="6">
                  <c:v>3.82418487686609</c:v>
                </c:pt>
                <c:pt idx="7">
                  <c:v>6.46237882571419</c:v>
                </c:pt>
                <c:pt idx="8">
                  <c:v>3.66179750156408</c:v>
                </c:pt>
                <c:pt idx="9">
                  <c:v>6.2499501501552</c:v>
                </c:pt>
                <c:pt idx="10">
                  <c:v>3.52247692700965</c:v>
                </c:pt>
                <c:pt idx="11">
                  <c:v>6.06807432397691</c:v>
                </c:pt>
                <c:pt idx="12">
                  <c:v>3.39525550176755</c:v>
                </c:pt>
                <c:pt idx="13">
                  <c:v>5.90067310380782</c:v>
                </c:pt>
                <c:pt idx="14">
                  <c:v>3.27681683064951</c:v>
                </c:pt>
                <c:pt idx="15">
                  <c:v>5.74576596444572</c:v>
                </c:pt>
                <c:pt idx="16">
                  <c:v>3.16463750101056</c:v>
                </c:pt>
                <c:pt idx="17">
                  <c:v>5.60026190814576</c:v>
                </c:pt>
                <c:pt idx="18">
                  <c:v>3.0560305367678</c:v>
                </c:pt>
                <c:pt idx="19">
                  <c:v>5.45733093971882</c:v>
                </c:pt>
                <c:pt idx="20">
                  <c:v>2.95170824503561</c:v>
                </c:pt>
                <c:pt idx="21">
                  <c:v>5.31789168565969</c:v>
                </c:pt>
                <c:pt idx="22">
                  <c:v>2.85332402272248</c:v>
                </c:pt>
                <c:pt idx="23">
                  <c:v>5.18146516369524</c:v>
                </c:pt>
                <c:pt idx="24">
                  <c:v>2.74784355151476</c:v>
                </c:pt>
                <c:pt idx="25">
                  <c:v>5.02770623937448</c:v>
                </c:pt>
                <c:pt idx="26">
                  <c:v>2.67093416803049</c:v>
                </c:pt>
                <c:pt idx="27">
                  <c:v>4.88616097559033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0.530567855764462</c:v>
                </c:pt>
                <c:pt idx="1">
                  <c:v>0.600468661864141</c:v>
                </c:pt>
                <c:pt idx="2">
                  <c:v>0.582335855232261</c:v>
                </c:pt>
                <c:pt idx="3">
                  <c:v>0.490375835183772</c:v>
                </c:pt>
                <c:pt idx="4">
                  <c:v>0.498079488768109</c:v>
                </c:pt>
                <c:pt idx="5">
                  <c:v>0.438740295873176</c:v>
                </c:pt>
                <c:pt idx="6">
                  <c:v>0.443530903259025</c:v>
                </c:pt>
                <c:pt idx="7">
                  <c:v>0.404490709877993</c:v>
                </c:pt>
                <c:pt idx="8">
                  <c:v>0.404125749143522</c:v>
                </c:pt>
                <c:pt idx="9">
                  <c:v>0.379723596100284</c:v>
                </c:pt>
                <c:pt idx="10">
                  <c:v>0.374173665674782</c:v>
                </c:pt>
                <c:pt idx="11">
                  <c:v>0.361235360544744</c:v>
                </c:pt>
                <c:pt idx="12">
                  <c:v>0.350965953991955</c:v>
                </c:pt>
                <c:pt idx="13">
                  <c:v>0.347483170208383</c:v>
                </c:pt>
                <c:pt idx="14">
                  <c:v>0.333231024351782</c:v>
                </c:pt>
                <c:pt idx="15">
                  <c:v>0.337772253585499</c:v>
                </c:pt>
                <c:pt idx="16">
                  <c:v>0.320491192280605</c:v>
                </c:pt>
                <c:pt idx="17">
                  <c:v>0.331867200847003</c:v>
                </c:pt>
                <c:pt idx="18">
                  <c:v>0.312947237083447</c:v>
                </c:pt>
                <c:pt idx="19">
                  <c:v>0.329917043233782</c:v>
                </c:pt>
                <c:pt idx="20">
                  <c:v>0.311632870741012</c:v>
                </c:pt>
                <c:pt idx="21">
                  <c:v>0.332504853213636</c:v>
                </c:pt>
                <c:pt idx="22">
                  <c:v>0.318835097493435</c:v>
                </c:pt>
                <c:pt idx="23">
                  <c:v>0.340742386850086</c:v>
                </c:pt>
                <c:pt idx="24">
                  <c:v>0.339143589875261</c:v>
                </c:pt>
                <c:pt idx="25">
                  <c:v>0.358707804954135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1459771.40050989</c:v>
                </c:pt>
                <c:pt idx="1">
                  <c:v>3613650.56266272</c:v>
                </c:pt>
                <c:pt idx="2">
                  <c:v>3363626.31606847</c:v>
                </c:pt>
                <c:pt idx="3">
                  <c:v>3198137.3322058</c:v>
                </c:pt>
                <c:pt idx="4">
                  <c:v>3157975.12167216</c:v>
                </c:pt>
                <c:pt idx="5">
                  <c:v>3095381.02225908</c:v>
                </c:pt>
                <c:pt idx="6">
                  <c:v>3069375.41345737</c:v>
                </c:pt>
                <c:pt idx="7">
                  <c:v>3017574.23550763</c:v>
                </c:pt>
                <c:pt idx="8">
                  <c:v>2997854.23570941</c:v>
                </c:pt>
                <c:pt idx="9">
                  <c:v>2951422.42984376</c:v>
                </c:pt>
                <c:pt idx="10">
                  <c:v>2935143.36674099</c:v>
                </c:pt>
                <c:pt idx="11">
                  <c:v>2891845.89409574</c:v>
                </c:pt>
                <c:pt idx="12">
                  <c:v>2877658.12505555</c:v>
                </c:pt>
                <c:pt idx="13">
                  <c:v>2836345.59444604</c:v>
                </c:pt>
                <c:pt idx="14">
                  <c:v>2823583.32153681</c:v>
                </c:pt>
                <c:pt idx="15">
                  <c:v>2783852.36240748</c:v>
                </c:pt>
                <c:pt idx="16">
                  <c:v>2772056.91770212</c:v>
                </c:pt>
                <c:pt idx="17">
                  <c:v>2733446.43061211</c:v>
                </c:pt>
                <c:pt idx="18">
                  <c:v>2722309.01582428</c:v>
                </c:pt>
                <c:pt idx="19">
                  <c:v>2684456.22081469</c:v>
                </c:pt>
                <c:pt idx="20">
                  <c:v>2673848.30869339</c:v>
                </c:pt>
                <c:pt idx="21">
                  <c:v>2636805.81332079</c:v>
                </c:pt>
                <c:pt idx="22">
                  <c:v>2626622.24521658</c:v>
                </c:pt>
                <c:pt idx="23">
                  <c:v>2590366.94024029</c:v>
                </c:pt>
                <c:pt idx="24">
                  <c:v>2580545.82265252</c:v>
                </c:pt>
                <c:pt idx="25">
                  <c:v>2545109.53956145</c:v>
                </c:pt>
                <c:pt idx="26">
                  <c:v>2535834.87013796</c:v>
                </c:pt>
                <c:pt idx="27">
                  <c:v>2501761.77175699</c:v>
                </c:pt>
                <c:pt idx="28">
                  <c:v>2492955.33315398</c:v>
                </c:pt>
                <c:pt idx="29">
                  <c:v>2460386.42487683</c:v>
                </c:pt>
                <c:pt idx="30">
                  <c:v>2327038.86093269</c:v>
                </c:pt>
                <c:pt idx="31">
                  <c:v>2278690.99539057</c:v>
                </c:pt>
                <c:pt idx="32">
                  <c:v>2246772.22818782</c:v>
                </c:pt>
                <c:pt idx="33">
                  <c:v>2236980.33384074</c:v>
                </c:pt>
                <c:pt idx="34">
                  <c:v>2237380.73771144</c:v>
                </c:pt>
                <c:pt idx="35">
                  <c:v>2215311.22572226</c:v>
                </c:pt>
                <c:pt idx="36">
                  <c:v>2215603.17793004</c:v>
                </c:pt>
                <c:pt idx="37">
                  <c:v>2194773.61277587</c:v>
                </c:pt>
                <c:pt idx="38">
                  <c:v>2195025.20006658</c:v>
                </c:pt>
                <c:pt idx="39">
                  <c:v>2172915.65258554</c:v>
                </c:pt>
                <c:pt idx="40">
                  <c:v>2173139.08979541</c:v>
                </c:pt>
                <c:pt idx="41">
                  <c:v>2150117.35153381</c:v>
                </c:pt>
                <c:pt idx="42">
                  <c:v>2150318.49108648</c:v>
                </c:pt>
                <c:pt idx="43">
                  <c:v>2126672.74362867</c:v>
                </c:pt>
                <c:pt idx="44">
                  <c:v>2126837.66745157</c:v>
                </c:pt>
                <c:pt idx="45">
                  <c:v>2102778.6929169</c:v>
                </c:pt>
                <c:pt idx="46">
                  <c:v>2102903.43838234</c:v>
                </c:pt>
                <c:pt idx="47">
                  <c:v>2078623.86790045</c:v>
                </c:pt>
                <c:pt idx="48">
                  <c:v>2078714.26377884</c:v>
                </c:pt>
                <c:pt idx="49">
                  <c:v>2054370.05224855</c:v>
                </c:pt>
                <c:pt idx="50">
                  <c:v>2054423.0599838</c:v>
                </c:pt>
                <c:pt idx="51">
                  <c:v>2030147.46349584</c:v>
                </c:pt>
                <c:pt idx="52">
                  <c:v>2030165.36812216</c:v>
                </c:pt>
                <c:pt idx="53">
                  <c:v>2006088.18433721</c:v>
                </c:pt>
                <c:pt idx="54">
                  <c:v>2006104.64949069</c:v>
                </c:pt>
                <c:pt idx="55">
                  <c:v>1982334.59528631</c:v>
                </c:pt>
                <c:pt idx="56">
                  <c:v>1982321.89933081</c:v>
                </c:pt>
                <c:pt idx="57">
                  <c:v>1958975.44138164</c:v>
                </c:pt>
                <c:pt idx="58">
                  <c:v>1952498.68200675</c:v>
                </c:pt>
                <c:pt idx="59">
                  <c:v>1914786.88709737</c:v>
                </c:pt>
                <c:pt idx="60">
                  <c:v>1887052.52092681</c:v>
                </c:pt>
                <c:pt idx="61">
                  <c:v>1862767.9917472</c:v>
                </c:pt>
                <c:pt idx="62">
                  <c:v>1849976.19736878</c:v>
                </c:pt>
                <c:pt idx="63">
                  <c:v>1845541.5871834</c:v>
                </c:pt>
                <c:pt idx="64">
                  <c:v>1846172.26052804</c:v>
                </c:pt>
                <c:pt idx="65">
                  <c:v>1832688.58784299</c:v>
                </c:pt>
                <c:pt idx="66">
                  <c:v>1833092.45785535</c:v>
                </c:pt>
                <c:pt idx="67">
                  <c:v>1822648.19824307</c:v>
                </c:pt>
                <c:pt idx="68">
                  <c:v>1823199.80454229</c:v>
                </c:pt>
                <c:pt idx="69">
                  <c:v>1812436.93280455</c:v>
                </c:pt>
                <c:pt idx="70">
                  <c:v>1813080.20702022</c:v>
                </c:pt>
                <c:pt idx="71">
                  <c:v>1801938.65565801</c:v>
                </c:pt>
                <c:pt idx="72">
                  <c:v>1802638.30985334</c:v>
                </c:pt>
                <c:pt idx="73">
                  <c:v>1791190.76289895</c:v>
                </c:pt>
                <c:pt idx="74">
                  <c:v>1791909.82566659</c:v>
                </c:pt>
                <c:pt idx="75">
                  <c:v>1780332.32531192</c:v>
                </c:pt>
                <c:pt idx="76">
                  <c:v>1776667.76295784</c:v>
                </c:pt>
                <c:pt idx="77">
                  <c:v>1777353.7884699</c:v>
                </c:pt>
                <c:pt idx="78">
                  <c:v>1766436.15096928</c:v>
                </c:pt>
                <c:pt idx="79">
                  <c:v>1767101.66578617</c:v>
                </c:pt>
                <c:pt idx="80">
                  <c:v>1755806.14776324</c:v>
                </c:pt>
                <c:pt idx="81">
                  <c:v>1745617.45247249</c:v>
                </c:pt>
                <c:pt idx="82">
                  <c:v>1742470.98494608</c:v>
                </c:pt>
                <c:pt idx="83">
                  <c:v>1743062.48828015</c:v>
                </c:pt>
                <c:pt idx="84">
                  <c:v>1733168.89556763</c:v>
                </c:pt>
                <c:pt idx="85">
                  <c:v>1724324.85616863</c:v>
                </c:pt>
                <c:pt idx="86">
                  <c:v>1721939.20676968</c:v>
                </c:pt>
                <c:pt idx="87">
                  <c:v>1721619.31149821</c:v>
                </c:pt>
                <c:pt idx="88">
                  <c:v>1703408.65153847</c:v>
                </c:pt>
                <c:pt idx="89">
                  <c:v>1691918.71165096</c:v>
                </c:pt>
                <c:pt idx="90">
                  <c:v>1683821.10536926</c:v>
                </c:pt>
                <c:pt idx="91">
                  <c:v>1670404.58481509</c:v>
                </c:pt>
                <c:pt idx="92">
                  <c:v>1662458.90179674</c:v>
                </c:pt>
                <c:pt idx="93">
                  <c:v>1663129.34536066</c:v>
                </c:pt>
                <c:pt idx="94">
                  <c:v>1658883.00844501</c:v>
                </c:pt>
                <c:pt idx="95">
                  <c:v>1659347.75491925</c:v>
                </c:pt>
                <c:pt idx="96">
                  <c:v>1653598.17027583</c:v>
                </c:pt>
                <c:pt idx="97">
                  <c:v>1649423.97383223</c:v>
                </c:pt>
                <c:pt idx="98">
                  <c:v>1649891.88320247</c:v>
                </c:pt>
                <c:pt idx="99">
                  <c:v>1644291.67765639</c:v>
                </c:pt>
                <c:pt idx="100">
                  <c:v>1642862.66479912</c:v>
                </c:pt>
                <c:pt idx="101">
                  <c:v>1643248.45953921</c:v>
                </c:pt>
                <c:pt idx="102">
                  <c:v>1637059.7846435</c:v>
                </c:pt>
                <c:pt idx="103">
                  <c:v>1630622.26817324</c:v>
                </c:pt>
                <c:pt idx="104">
                  <c:v>1628450.71600642</c:v>
                </c:pt>
                <c:pt idx="105">
                  <c:v>1628373.44637902</c:v>
                </c:pt>
                <c:pt idx="106">
                  <c:v>1621399.97860117</c:v>
                </c:pt>
                <c:pt idx="107">
                  <c:v>1619241.45056369</c:v>
                </c:pt>
                <c:pt idx="108">
                  <c:v>1619414.84191875</c:v>
                </c:pt>
                <c:pt idx="109">
                  <c:v>1613254.3398314</c:v>
                </c:pt>
                <c:pt idx="110">
                  <c:v>1606049.02291022</c:v>
                </c:pt>
                <c:pt idx="111">
                  <c:v>1598965.86563994</c:v>
                </c:pt>
                <c:pt idx="112">
                  <c:v>1596206.44057898</c:v>
                </c:pt>
                <c:pt idx="113">
                  <c:v>1596275.40013169</c:v>
                </c:pt>
                <c:pt idx="114">
                  <c:v>1590336.29998254</c:v>
                </c:pt>
                <c:pt idx="115">
                  <c:v>1584176.33983438</c:v>
                </c:pt>
                <c:pt idx="116">
                  <c:v>1581786.0260314</c:v>
                </c:pt>
                <c:pt idx="117">
                  <c:v>1581546.56428757</c:v>
                </c:pt>
                <c:pt idx="118">
                  <c:v>1572640.40039146</c:v>
                </c:pt>
                <c:pt idx="119">
                  <c:v>1565647.7531922</c:v>
                </c:pt>
                <c:pt idx="120">
                  <c:v>1561115.175262</c:v>
                </c:pt>
                <c:pt idx="121">
                  <c:v>1558136.82047732</c:v>
                </c:pt>
                <c:pt idx="122">
                  <c:v>1556166.80210299</c:v>
                </c:pt>
                <c:pt idx="123">
                  <c:v>1556380.07597245</c:v>
                </c:pt>
                <c:pt idx="124">
                  <c:v>1553834.7170454</c:v>
                </c:pt>
                <c:pt idx="125">
                  <c:v>1553667.25260994</c:v>
                </c:pt>
                <c:pt idx="126">
                  <c:v>1548620.23474482</c:v>
                </c:pt>
                <c:pt idx="127">
                  <c:v>1544881.50050126</c:v>
                </c:pt>
                <c:pt idx="128">
                  <c:v>1544553.35914662</c:v>
                </c:pt>
                <c:pt idx="129">
                  <c:v>1540806.20733172</c:v>
                </c:pt>
                <c:pt idx="130">
                  <c:v>1539020.0452613</c:v>
                </c:pt>
                <c:pt idx="131">
                  <c:v>1538822.5092326</c:v>
                </c:pt>
                <c:pt idx="132">
                  <c:v>1532687.97403854</c:v>
                </c:pt>
                <c:pt idx="133">
                  <c:v>1530557.77867985</c:v>
                </c:pt>
                <c:pt idx="134">
                  <c:v>1530995.78870747</c:v>
                </c:pt>
                <c:pt idx="135">
                  <c:v>1525800.44954762</c:v>
                </c:pt>
                <c:pt idx="136">
                  <c:v>1523457.0726332</c:v>
                </c:pt>
                <c:pt idx="137">
                  <c:v>1523941.63686446</c:v>
                </c:pt>
                <c:pt idx="138">
                  <c:v>1522106.14190027</c:v>
                </c:pt>
                <c:pt idx="139">
                  <c:v>1521794.20950271</c:v>
                </c:pt>
                <c:pt idx="140">
                  <c:v>1515840.1087803</c:v>
                </c:pt>
                <c:pt idx="141">
                  <c:v>1512710.03388573</c:v>
                </c:pt>
                <c:pt idx="142">
                  <c:v>1512489.37285929</c:v>
                </c:pt>
                <c:pt idx="143">
                  <c:v>1512130.16369547</c:v>
                </c:pt>
                <c:pt idx="144">
                  <c:v>1508342.87626227</c:v>
                </c:pt>
                <c:pt idx="145">
                  <c:v>1505362.30349393</c:v>
                </c:pt>
                <c:pt idx="146">
                  <c:v>1501347.21883861</c:v>
                </c:pt>
                <c:pt idx="147">
                  <c:v>1497516.97411166</c:v>
                </c:pt>
                <c:pt idx="148">
                  <c:v>1494993.05721747</c:v>
                </c:pt>
                <c:pt idx="149">
                  <c:v>1488844.06407964</c:v>
                </c:pt>
                <c:pt idx="150">
                  <c:v>1485152.12493275</c:v>
                </c:pt>
                <c:pt idx="151">
                  <c:v>1484682.80538849</c:v>
                </c:pt>
                <c:pt idx="152">
                  <c:v>1484845.69313954</c:v>
                </c:pt>
                <c:pt idx="153">
                  <c:v>1482960.96334318</c:v>
                </c:pt>
                <c:pt idx="154">
                  <c:v>1482977.32033613</c:v>
                </c:pt>
                <c:pt idx="155">
                  <c:v>1480609.82852986</c:v>
                </c:pt>
                <c:pt idx="156">
                  <c:v>1479045.70564823</c:v>
                </c:pt>
                <c:pt idx="157">
                  <c:v>1479389.70462999</c:v>
                </c:pt>
                <c:pt idx="158">
                  <c:v>1477052.52327178</c:v>
                </c:pt>
                <c:pt idx="159">
                  <c:v>1476965.6122655</c:v>
                </c:pt>
                <c:pt idx="160">
                  <c:v>1476789.39142257</c:v>
                </c:pt>
                <c:pt idx="161">
                  <c:v>1476771.01654224</c:v>
                </c:pt>
                <c:pt idx="162">
                  <c:v>1473200.79765868</c:v>
                </c:pt>
                <c:pt idx="163">
                  <c:v>1471785.69061541</c:v>
                </c:pt>
                <c:pt idx="164">
                  <c:v>1471581.43972569</c:v>
                </c:pt>
                <c:pt idx="165">
                  <c:v>1469470.75946193</c:v>
                </c:pt>
                <c:pt idx="166">
                  <c:v>1467390.67362109</c:v>
                </c:pt>
                <c:pt idx="167">
                  <c:v>1467113.68685784</c:v>
                </c:pt>
                <c:pt idx="168">
                  <c:v>1465719.10460125</c:v>
                </c:pt>
                <c:pt idx="169">
                  <c:v>1466035.76605459</c:v>
                </c:pt>
                <c:pt idx="170">
                  <c:v>1462202.00493383</c:v>
                </c:pt>
                <c:pt idx="171">
                  <c:v>1460316.38092815</c:v>
                </c:pt>
                <c:pt idx="172">
                  <c:v>1460657.89396884</c:v>
                </c:pt>
                <c:pt idx="173">
                  <c:v>1459265.63039062</c:v>
                </c:pt>
                <c:pt idx="174">
                  <c:v>1459785.67748279</c:v>
                </c:pt>
                <c:pt idx="175">
                  <c:v>1457268.64125147</c:v>
                </c:pt>
                <c:pt idx="176">
                  <c:v>1453249.0799872</c:v>
                </c:pt>
                <c:pt idx="177">
                  <c:v>1449998.14682681</c:v>
                </c:pt>
                <c:pt idx="178">
                  <c:v>1450001.3951179</c:v>
                </c:pt>
                <c:pt idx="179">
                  <c:v>1449534.23404644</c:v>
                </c:pt>
                <c:pt idx="180">
                  <c:v>1449129.30505958</c:v>
                </c:pt>
                <c:pt idx="181">
                  <c:v>1449466.1170124</c:v>
                </c:pt>
                <c:pt idx="182">
                  <c:v>1449250.02484447</c:v>
                </c:pt>
                <c:pt idx="183">
                  <c:v>1449354.3227317</c:v>
                </c:pt>
                <c:pt idx="184">
                  <c:v>1448403.40632733</c:v>
                </c:pt>
                <c:pt idx="185">
                  <c:v>1448492.38302089</c:v>
                </c:pt>
                <c:pt idx="186">
                  <c:v>1446068.31729178</c:v>
                </c:pt>
                <c:pt idx="187">
                  <c:v>1444954.81603476</c:v>
                </c:pt>
                <c:pt idx="188">
                  <c:v>1444921.62485226</c:v>
                </c:pt>
                <c:pt idx="189">
                  <c:v>1443111.76342668</c:v>
                </c:pt>
                <c:pt idx="190">
                  <c:v>1443348.15724131</c:v>
                </c:pt>
                <c:pt idx="191">
                  <c:v>1441016.43887715</c:v>
                </c:pt>
                <c:pt idx="192">
                  <c:v>1440479.63283503</c:v>
                </c:pt>
                <c:pt idx="193">
                  <c:v>1440882.61901099</c:v>
                </c:pt>
                <c:pt idx="194">
                  <c:v>1438957.90476749</c:v>
                </c:pt>
                <c:pt idx="195">
                  <c:v>1439473.49617879</c:v>
                </c:pt>
                <c:pt idx="196">
                  <c:v>1438687.12121055</c:v>
                </c:pt>
                <c:pt idx="197">
                  <c:v>1439237.89444583</c:v>
                </c:pt>
                <c:pt idx="198">
                  <c:v>1438396.79305959</c:v>
                </c:pt>
                <c:pt idx="199">
                  <c:v>1437862.17754714</c:v>
                </c:pt>
                <c:pt idx="200">
                  <c:v>1437100.23567918</c:v>
                </c:pt>
                <c:pt idx="201">
                  <c:v>1437392.78984668</c:v>
                </c:pt>
                <c:pt idx="202">
                  <c:v>1436520.03753824</c:v>
                </c:pt>
                <c:pt idx="203">
                  <c:v>1437312.38237497</c:v>
                </c:pt>
                <c:pt idx="204">
                  <c:v>1436147.51896769</c:v>
                </c:pt>
                <c:pt idx="205">
                  <c:v>1437605.11683486</c:v>
                </c:pt>
                <c:pt idx="206">
                  <c:v>1439788.63416107</c:v>
                </c:pt>
                <c:pt idx="207">
                  <c:v>1439785.29221034</c:v>
                </c:pt>
                <c:pt idx="208">
                  <c:v>1437105.69705597</c:v>
                </c:pt>
                <c:pt idx="209">
                  <c:v>1437350.96095883</c:v>
                </c:pt>
                <c:pt idx="210">
                  <c:v>1436047.54958022</c:v>
                </c:pt>
                <c:pt idx="211">
                  <c:v>1435908.15739534</c:v>
                </c:pt>
                <c:pt idx="212">
                  <c:v>1435218.42370891</c:v>
                </c:pt>
                <c:pt idx="213">
                  <c:v>1435291.20276036</c:v>
                </c:pt>
                <c:pt idx="214">
                  <c:v>1434978.3346363</c:v>
                </c:pt>
                <c:pt idx="215">
                  <c:v>1434737.32299733</c:v>
                </c:pt>
                <c:pt idx="216">
                  <c:v>1435417.07524009</c:v>
                </c:pt>
                <c:pt idx="217">
                  <c:v>1435540.69101114</c:v>
                </c:pt>
                <c:pt idx="218">
                  <c:v>1435244.99261515</c:v>
                </c:pt>
                <c:pt idx="219">
                  <c:v>1435295.56528817</c:v>
                </c:pt>
                <c:pt idx="220">
                  <c:v>1436323.61604945</c:v>
                </c:pt>
                <c:pt idx="221">
                  <c:v>1434974.30902549</c:v>
                </c:pt>
                <c:pt idx="222">
                  <c:v>1433918.62744532</c:v>
                </c:pt>
                <c:pt idx="223">
                  <c:v>1434340.84788201</c:v>
                </c:pt>
                <c:pt idx="224">
                  <c:v>1435160.79631747</c:v>
                </c:pt>
                <c:pt idx="225">
                  <c:v>1433465.86430324</c:v>
                </c:pt>
                <c:pt idx="226">
                  <c:v>1433878.89860766</c:v>
                </c:pt>
                <c:pt idx="227">
                  <c:v>1434475.07819807</c:v>
                </c:pt>
                <c:pt idx="228">
                  <c:v>1433853.15638599</c:v>
                </c:pt>
                <c:pt idx="229">
                  <c:v>1433952.79823419</c:v>
                </c:pt>
                <c:pt idx="230">
                  <c:v>1434669.76670187</c:v>
                </c:pt>
                <c:pt idx="231">
                  <c:v>1434507.9049879</c:v>
                </c:pt>
                <c:pt idx="232">
                  <c:v>1433163.88360584</c:v>
                </c:pt>
                <c:pt idx="233">
                  <c:v>1433906.53140393</c:v>
                </c:pt>
                <c:pt idx="234">
                  <c:v>1432124.50741214</c:v>
                </c:pt>
                <c:pt idx="235">
                  <c:v>1435821.81585156</c:v>
                </c:pt>
                <c:pt idx="236">
                  <c:v>1434983.73148592</c:v>
                </c:pt>
                <c:pt idx="237">
                  <c:v>1434619.91674968</c:v>
                </c:pt>
                <c:pt idx="238">
                  <c:v>1433471.09097307</c:v>
                </c:pt>
                <c:pt idx="239">
                  <c:v>1435412.09157483</c:v>
                </c:pt>
                <c:pt idx="240">
                  <c:v>1436766.28594402</c:v>
                </c:pt>
                <c:pt idx="241">
                  <c:v>1435008.3500283</c:v>
                </c:pt>
                <c:pt idx="242">
                  <c:v>1434766.76335346</c:v>
                </c:pt>
                <c:pt idx="243">
                  <c:v>1434613.37166046</c:v>
                </c:pt>
                <c:pt idx="244">
                  <c:v>1434640.14326547</c:v>
                </c:pt>
                <c:pt idx="245">
                  <c:v>1434605.66147067</c:v>
                </c:pt>
                <c:pt idx="246">
                  <c:v>1433728.84950985</c:v>
                </c:pt>
                <c:pt idx="247">
                  <c:v>1434476.11400186</c:v>
                </c:pt>
                <c:pt idx="248">
                  <c:v>1434373.05363152</c:v>
                </c:pt>
                <c:pt idx="249">
                  <c:v>1434293.81896991</c:v>
                </c:pt>
                <c:pt idx="250">
                  <c:v>1435149.55735362</c:v>
                </c:pt>
                <c:pt idx="251">
                  <c:v>1434748.07492509</c:v>
                </c:pt>
                <c:pt idx="252">
                  <c:v>1434475.89104722</c:v>
                </c:pt>
                <c:pt idx="253">
                  <c:v>1435217.79076828</c:v>
                </c:pt>
                <c:pt idx="254">
                  <c:v>1435175.62554672</c:v>
                </c:pt>
                <c:pt idx="255">
                  <c:v>1434383.78094694</c:v>
                </c:pt>
                <c:pt idx="256">
                  <c:v>1435362.70567614</c:v>
                </c:pt>
                <c:pt idx="257">
                  <c:v>1435729.36029888</c:v>
                </c:pt>
                <c:pt idx="258">
                  <c:v>1436120.88868636</c:v>
                </c:pt>
                <c:pt idx="259">
                  <c:v>1434563.53843501</c:v>
                </c:pt>
                <c:pt idx="260">
                  <c:v>1435394.28590986</c:v>
                </c:pt>
                <c:pt idx="261">
                  <c:v>1436594.44865412</c:v>
                </c:pt>
                <c:pt idx="262">
                  <c:v>1436945.79348469</c:v>
                </c:pt>
                <c:pt idx="263">
                  <c:v>1436583.60269577</c:v>
                </c:pt>
                <c:pt idx="264">
                  <c:v>1436213.95846678</c:v>
                </c:pt>
                <c:pt idx="265">
                  <c:v>1436308.99651844</c:v>
                </c:pt>
                <c:pt idx="266">
                  <c:v>1436065.33635003</c:v>
                </c:pt>
                <c:pt idx="267">
                  <c:v>1436220.55519375</c:v>
                </c:pt>
                <c:pt idx="268">
                  <c:v>1436431.07563426</c:v>
                </c:pt>
                <c:pt idx="269">
                  <c:v>1435953.78529991</c:v>
                </c:pt>
                <c:pt idx="270">
                  <c:v>1436332.12485693</c:v>
                </c:pt>
                <c:pt idx="271">
                  <c:v>1436762.31820927</c:v>
                </c:pt>
                <c:pt idx="272">
                  <c:v>1436565.84843737</c:v>
                </c:pt>
                <c:pt idx="273">
                  <c:v>1437323.28772012</c:v>
                </c:pt>
                <c:pt idx="274">
                  <c:v>1437314.48085534</c:v>
                </c:pt>
                <c:pt idx="275">
                  <c:v>1436953.61975764</c:v>
                </c:pt>
                <c:pt idx="276">
                  <c:v>1437163.97217785</c:v>
                </c:pt>
                <c:pt idx="277">
                  <c:v>1437404.95709814</c:v>
                </c:pt>
                <c:pt idx="278">
                  <c:v>1437072.6622953</c:v>
                </c:pt>
                <c:pt idx="279">
                  <c:v>1436747.37893814</c:v>
                </c:pt>
                <c:pt idx="280">
                  <c:v>1437418.57681397</c:v>
                </c:pt>
                <c:pt idx="281">
                  <c:v>1437238.45618424</c:v>
                </c:pt>
                <c:pt idx="282">
                  <c:v>1437501.80485855</c:v>
                </c:pt>
                <c:pt idx="283">
                  <c:v>1436190.24010593</c:v>
                </c:pt>
                <c:pt idx="284">
                  <c:v>1436533.79604281</c:v>
                </c:pt>
                <c:pt idx="285">
                  <c:v>1435459.70644157</c:v>
                </c:pt>
                <c:pt idx="286">
                  <c:v>1436081.78905487</c:v>
                </c:pt>
                <c:pt idx="287">
                  <c:v>1435659.47305039</c:v>
                </c:pt>
                <c:pt idx="288">
                  <c:v>1436165.66220459</c:v>
                </c:pt>
                <c:pt idx="289">
                  <c:v>1435856.68351368</c:v>
                </c:pt>
                <c:pt idx="290">
                  <c:v>1436110.90625009</c:v>
                </c:pt>
                <c:pt idx="291">
                  <c:v>1435905.04421524</c:v>
                </c:pt>
                <c:pt idx="292">
                  <c:v>1435430.43346486</c:v>
                </c:pt>
                <c:pt idx="293">
                  <c:v>1434936.12329103</c:v>
                </c:pt>
                <c:pt idx="294">
                  <c:v>1435936.83303511</c:v>
                </c:pt>
                <c:pt idx="295">
                  <c:v>1435314.24009419</c:v>
                </c:pt>
                <c:pt idx="296">
                  <c:v>1435453.14869026</c:v>
                </c:pt>
                <c:pt idx="297">
                  <c:v>1435694.01653681</c:v>
                </c:pt>
                <c:pt idx="298">
                  <c:v>1435794.18978122</c:v>
                </c:pt>
                <c:pt idx="299">
                  <c:v>1435150.60820982</c:v>
                </c:pt>
                <c:pt idx="300">
                  <c:v>1435506.30774003</c:v>
                </c:pt>
                <c:pt idx="301">
                  <c:v>1435043.42548173</c:v>
                </c:pt>
                <c:pt idx="302">
                  <c:v>1435504.1566455</c:v>
                </c:pt>
                <c:pt idx="303">
                  <c:v>1434391.06617375</c:v>
                </c:pt>
                <c:pt idx="304">
                  <c:v>1434314.21318126</c:v>
                </c:pt>
                <c:pt idx="305">
                  <c:v>1433127.13396301</c:v>
                </c:pt>
                <c:pt idx="306">
                  <c:v>1434295.93438907</c:v>
                </c:pt>
                <c:pt idx="307">
                  <c:v>1433876.63369366</c:v>
                </c:pt>
                <c:pt idx="308">
                  <c:v>1433786.1833819</c:v>
                </c:pt>
                <c:pt idx="309">
                  <c:v>1433581.87074685</c:v>
                </c:pt>
                <c:pt idx="310">
                  <c:v>1433741.26053493</c:v>
                </c:pt>
                <c:pt idx="311">
                  <c:v>1432985.72102527</c:v>
                </c:pt>
                <c:pt idx="312">
                  <c:v>1434407.85680198</c:v>
                </c:pt>
                <c:pt idx="313">
                  <c:v>1434331.36393027</c:v>
                </c:pt>
                <c:pt idx="314">
                  <c:v>1434255.7172192</c:v>
                </c:pt>
                <c:pt idx="315">
                  <c:v>1434808.03439191</c:v>
                </c:pt>
                <c:pt idx="316">
                  <c:v>1434367.99328865</c:v>
                </c:pt>
                <c:pt idx="317">
                  <c:v>1434504.47899206</c:v>
                </c:pt>
                <c:pt idx="318">
                  <c:v>1434853.17152447</c:v>
                </c:pt>
                <c:pt idx="319">
                  <c:v>1434208.85696388</c:v>
                </c:pt>
                <c:pt idx="320">
                  <c:v>1434275.43081265</c:v>
                </c:pt>
                <c:pt idx="321">
                  <c:v>1434331.28808681</c:v>
                </c:pt>
                <c:pt idx="322">
                  <c:v>1433991.86944885</c:v>
                </c:pt>
                <c:pt idx="323">
                  <c:v>1434373.01471193</c:v>
                </c:pt>
                <c:pt idx="324">
                  <c:v>1434768.65067681</c:v>
                </c:pt>
                <c:pt idx="325">
                  <c:v>1434204.5591118</c:v>
                </c:pt>
                <c:pt idx="326">
                  <c:v>1433977.26244608</c:v>
                </c:pt>
                <c:pt idx="327">
                  <c:v>1433536.80060441</c:v>
                </c:pt>
                <c:pt idx="328">
                  <c:v>1433724.73494634</c:v>
                </c:pt>
                <c:pt idx="329">
                  <c:v>1433885.94250078</c:v>
                </c:pt>
                <c:pt idx="330">
                  <c:v>1433936.13819208</c:v>
                </c:pt>
                <c:pt idx="331">
                  <c:v>1434716.42501958</c:v>
                </c:pt>
                <c:pt idx="332">
                  <c:v>1433575.0209849</c:v>
                </c:pt>
                <c:pt idx="333">
                  <c:v>1432869.6564221</c:v>
                </c:pt>
                <c:pt idx="334">
                  <c:v>1433903.18011415</c:v>
                </c:pt>
                <c:pt idx="335">
                  <c:v>1434010.03753776</c:v>
                </c:pt>
                <c:pt idx="336">
                  <c:v>1434293.15675488</c:v>
                </c:pt>
                <c:pt idx="337">
                  <c:v>1433725.64243646</c:v>
                </c:pt>
                <c:pt idx="338">
                  <c:v>1434309.75241794</c:v>
                </c:pt>
                <c:pt idx="339">
                  <c:v>1433987.25966249</c:v>
                </c:pt>
                <c:pt idx="340">
                  <c:v>1434913.14535698</c:v>
                </c:pt>
                <c:pt idx="341">
                  <c:v>1434722.46112056</c:v>
                </c:pt>
                <c:pt idx="342">
                  <c:v>1434585.63137633</c:v>
                </c:pt>
                <c:pt idx="343">
                  <c:v>1434339.9816161</c:v>
                </c:pt>
                <c:pt idx="344">
                  <c:v>1434363.54339569</c:v>
                </c:pt>
                <c:pt idx="345">
                  <c:v>1434160.79887049</c:v>
                </c:pt>
                <c:pt idx="346">
                  <c:v>1434119.70970402</c:v>
                </c:pt>
                <c:pt idx="347">
                  <c:v>1434171.96670241</c:v>
                </c:pt>
                <c:pt idx="348">
                  <c:v>1434027.5011893</c:v>
                </c:pt>
                <c:pt idx="349">
                  <c:v>1434073.78959142</c:v>
                </c:pt>
                <c:pt idx="350">
                  <c:v>1433863.16509986</c:v>
                </c:pt>
                <c:pt idx="351">
                  <c:v>1434240.79378676</c:v>
                </c:pt>
                <c:pt idx="352">
                  <c:v>1434224.51241134</c:v>
                </c:pt>
                <c:pt idx="353">
                  <c:v>1434140.66877909</c:v>
                </c:pt>
                <c:pt idx="354">
                  <c:v>1434169.48247073</c:v>
                </c:pt>
                <c:pt idx="355">
                  <c:v>1433991.27026317</c:v>
                </c:pt>
                <c:pt idx="356">
                  <c:v>1434510.73822662</c:v>
                </c:pt>
                <c:pt idx="357">
                  <c:v>1434200.66700907</c:v>
                </c:pt>
                <c:pt idx="358">
                  <c:v>1434012.51603174</c:v>
                </c:pt>
                <c:pt idx="359">
                  <c:v>1434283.7809086</c:v>
                </c:pt>
                <c:pt idx="360">
                  <c:v>1433648.8751241</c:v>
                </c:pt>
                <c:pt idx="361">
                  <c:v>1434008.5334247</c:v>
                </c:pt>
                <c:pt idx="362">
                  <c:v>1434120.05241058</c:v>
                </c:pt>
                <c:pt idx="363">
                  <c:v>1434486.10387834</c:v>
                </c:pt>
                <c:pt idx="364">
                  <c:v>1434266.27939031</c:v>
                </c:pt>
                <c:pt idx="365">
                  <c:v>1434474.68501232</c:v>
                </c:pt>
                <c:pt idx="366">
                  <c:v>1434403.66573341</c:v>
                </c:pt>
                <c:pt idx="367">
                  <c:v>1434436.67032412</c:v>
                </c:pt>
                <c:pt idx="368">
                  <c:v>1434048.01197371</c:v>
                </c:pt>
                <c:pt idx="369">
                  <c:v>1433918.7683714</c:v>
                </c:pt>
                <c:pt idx="370">
                  <c:v>1434633.7763227</c:v>
                </c:pt>
                <c:pt idx="371">
                  <c:v>1434054.94120716</c:v>
                </c:pt>
                <c:pt idx="372">
                  <c:v>1434092.70784932</c:v>
                </c:pt>
                <c:pt idx="373">
                  <c:v>1434000.98564725</c:v>
                </c:pt>
                <c:pt idx="374">
                  <c:v>1433988.09965172</c:v>
                </c:pt>
                <c:pt idx="375">
                  <c:v>1434072.16577977</c:v>
                </c:pt>
                <c:pt idx="376">
                  <c:v>1434241.86665262</c:v>
                </c:pt>
                <c:pt idx="377">
                  <c:v>1434008.16070834</c:v>
                </c:pt>
                <c:pt idx="378">
                  <c:v>1434181.51835015</c:v>
                </c:pt>
                <c:pt idx="379">
                  <c:v>1434180.61384526</c:v>
                </c:pt>
                <c:pt idx="380">
                  <c:v>1434022.81358949</c:v>
                </c:pt>
                <c:pt idx="381">
                  <c:v>1434172.72178106</c:v>
                </c:pt>
                <c:pt idx="382">
                  <c:v>1434278.24979849</c:v>
                </c:pt>
                <c:pt idx="383">
                  <c:v>1434008.88370077</c:v>
                </c:pt>
                <c:pt idx="384">
                  <c:v>1434216.15489702</c:v>
                </c:pt>
                <c:pt idx="385">
                  <c:v>1434247.41615168</c:v>
                </c:pt>
                <c:pt idx="386">
                  <c:v>1433752.36692411</c:v>
                </c:pt>
                <c:pt idx="387">
                  <c:v>1434088.40526371</c:v>
                </c:pt>
                <c:pt idx="388">
                  <c:v>1433902.25014088</c:v>
                </c:pt>
                <c:pt idx="389">
                  <c:v>1434347.04303864</c:v>
                </c:pt>
                <c:pt idx="390">
                  <c:v>1434559.7448163</c:v>
                </c:pt>
                <c:pt idx="391">
                  <c:v>1434212.26527366</c:v>
                </c:pt>
                <c:pt idx="392">
                  <c:v>1433886.25701492</c:v>
                </c:pt>
                <c:pt idx="393">
                  <c:v>1434222.06471362</c:v>
                </c:pt>
                <c:pt idx="394">
                  <c:v>1434111.37795297</c:v>
                </c:pt>
                <c:pt idx="395">
                  <c:v>1434124.79703457</c:v>
                </c:pt>
                <c:pt idx="396">
                  <c:v>1434099.75162119</c:v>
                </c:pt>
                <c:pt idx="397">
                  <c:v>1434132.86529241</c:v>
                </c:pt>
                <c:pt idx="398">
                  <c:v>1434216.73553114</c:v>
                </c:pt>
                <c:pt idx="399">
                  <c:v>1434286.14410001</c:v>
                </c:pt>
                <c:pt idx="400">
                  <c:v>1433958.20350309</c:v>
                </c:pt>
                <c:pt idx="401">
                  <c:v>1434152.06618972</c:v>
                </c:pt>
                <c:pt idx="402">
                  <c:v>1434322.87183271</c:v>
                </c:pt>
                <c:pt idx="403">
                  <c:v>1434224.52626322</c:v>
                </c:pt>
                <c:pt idx="404">
                  <c:v>1434352.31659892</c:v>
                </c:pt>
                <c:pt idx="405">
                  <c:v>1434349.00122609</c:v>
                </c:pt>
                <c:pt idx="406">
                  <c:v>1434336.99687927</c:v>
                </c:pt>
                <c:pt idx="407">
                  <c:v>1434485.1885515</c:v>
                </c:pt>
                <c:pt idx="408">
                  <c:v>1434494.8264856</c:v>
                </c:pt>
                <c:pt idx="409">
                  <c:v>1434509.57482813</c:v>
                </c:pt>
                <c:pt idx="410">
                  <c:v>1434561.11609886</c:v>
                </c:pt>
                <c:pt idx="411">
                  <c:v>1434658.5325308</c:v>
                </c:pt>
                <c:pt idx="412">
                  <c:v>1434665.73471948</c:v>
                </c:pt>
                <c:pt idx="413">
                  <c:v>1434674.73321039</c:v>
                </c:pt>
                <c:pt idx="414">
                  <c:v>1434663.07295912</c:v>
                </c:pt>
                <c:pt idx="415">
                  <c:v>1434426.10882511</c:v>
                </c:pt>
                <c:pt idx="416">
                  <c:v>1434403.37784636</c:v>
                </c:pt>
                <c:pt idx="417">
                  <c:v>1434486.38684764</c:v>
                </c:pt>
                <c:pt idx="418">
                  <c:v>1434408.01755016</c:v>
                </c:pt>
                <c:pt idx="419">
                  <c:v>1434491.76472388</c:v>
                </c:pt>
                <c:pt idx="420">
                  <c:v>1434435.6856511</c:v>
                </c:pt>
                <c:pt idx="421">
                  <c:v>1434487.51860158</c:v>
                </c:pt>
                <c:pt idx="422">
                  <c:v>1434369.24140975</c:v>
                </c:pt>
                <c:pt idx="423">
                  <c:v>1434498.29308116</c:v>
                </c:pt>
                <c:pt idx="424">
                  <c:v>1434353.5591814</c:v>
                </c:pt>
                <c:pt idx="425">
                  <c:v>1434401.99847067</c:v>
                </c:pt>
                <c:pt idx="426">
                  <c:v>1434335.67704395</c:v>
                </c:pt>
                <c:pt idx="427">
                  <c:v>1434483.18763233</c:v>
                </c:pt>
                <c:pt idx="428">
                  <c:v>1434441.20035759</c:v>
                </c:pt>
                <c:pt idx="429">
                  <c:v>1434395.34273651</c:v>
                </c:pt>
                <c:pt idx="430">
                  <c:v>1434427.23446639</c:v>
                </c:pt>
                <c:pt idx="431">
                  <c:v>1433958.44793957</c:v>
                </c:pt>
                <c:pt idx="432">
                  <c:v>1434537.95625974</c:v>
                </c:pt>
                <c:pt idx="433">
                  <c:v>1434325.64932485</c:v>
                </c:pt>
                <c:pt idx="434">
                  <c:v>1434386.63642398</c:v>
                </c:pt>
                <c:pt idx="435">
                  <c:v>1434393.0393752</c:v>
                </c:pt>
                <c:pt idx="436">
                  <c:v>1434332.51301621</c:v>
                </c:pt>
                <c:pt idx="437">
                  <c:v>1434351.81376788</c:v>
                </c:pt>
                <c:pt idx="438">
                  <c:v>1434349.94207755</c:v>
                </c:pt>
                <c:pt idx="439">
                  <c:v>1434464.01451255</c:v>
                </c:pt>
                <c:pt idx="440">
                  <c:v>1434384.97088492</c:v>
                </c:pt>
                <c:pt idx="441">
                  <c:v>1434245.96929256</c:v>
                </c:pt>
                <c:pt idx="442">
                  <c:v>1434380.36201444</c:v>
                </c:pt>
                <c:pt idx="443">
                  <c:v>1434382.64183629</c:v>
                </c:pt>
                <c:pt idx="444">
                  <c:v>1434513.56852786</c:v>
                </c:pt>
                <c:pt idx="445">
                  <c:v>1434545.65012528</c:v>
                </c:pt>
                <c:pt idx="446">
                  <c:v>1434520.2960488</c:v>
                </c:pt>
                <c:pt idx="447">
                  <c:v>1434249.45154387</c:v>
                </c:pt>
                <c:pt idx="448">
                  <c:v>1434560.91006097</c:v>
                </c:pt>
                <c:pt idx="449">
                  <c:v>1434547.96533323</c:v>
                </c:pt>
                <c:pt idx="450">
                  <c:v>1434516.10941607</c:v>
                </c:pt>
                <c:pt idx="451">
                  <c:v>1434675.9700546</c:v>
                </c:pt>
                <c:pt idx="452">
                  <c:v>1434502.53908382</c:v>
                </c:pt>
                <c:pt idx="453">
                  <c:v>1434681.53902832</c:v>
                </c:pt>
                <c:pt idx="454">
                  <c:v>1434574.52119392</c:v>
                </c:pt>
                <c:pt idx="455">
                  <c:v>1434659.49798344</c:v>
                </c:pt>
                <c:pt idx="456">
                  <c:v>1434505.98111894</c:v>
                </c:pt>
                <c:pt idx="457">
                  <c:v>1434536.72455466</c:v>
                </c:pt>
                <c:pt idx="458">
                  <c:v>1434539.19403031</c:v>
                </c:pt>
                <c:pt idx="459">
                  <c:v>1434421.22109517</c:v>
                </c:pt>
                <c:pt idx="460">
                  <c:v>1434565.38173789</c:v>
                </c:pt>
                <c:pt idx="461">
                  <c:v>1434532.70448935</c:v>
                </c:pt>
                <c:pt idx="462">
                  <c:v>1434572.28201505</c:v>
                </c:pt>
                <c:pt idx="463">
                  <c:v>1434580.91987883</c:v>
                </c:pt>
                <c:pt idx="464">
                  <c:v>1434567.04079997</c:v>
                </c:pt>
                <c:pt idx="465">
                  <c:v>1434625.28264783</c:v>
                </c:pt>
                <c:pt idx="466">
                  <c:v>1434342.21954019</c:v>
                </c:pt>
                <c:pt idx="467">
                  <c:v>1434319.18044688</c:v>
                </c:pt>
                <c:pt idx="468">
                  <c:v>1434394.61724672</c:v>
                </c:pt>
                <c:pt idx="469">
                  <c:v>1434374.96223557</c:v>
                </c:pt>
                <c:pt idx="470">
                  <c:v>1434378.49231883</c:v>
                </c:pt>
                <c:pt idx="471">
                  <c:v>1434352.00633094</c:v>
                </c:pt>
                <c:pt idx="472">
                  <c:v>1434307.31735512</c:v>
                </c:pt>
                <c:pt idx="473">
                  <c:v>1434311.30810852</c:v>
                </c:pt>
                <c:pt idx="474">
                  <c:v>1434302.01819676</c:v>
                </c:pt>
                <c:pt idx="475">
                  <c:v>1434337.27327418</c:v>
                </c:pt>
                <c:pt idx="476">
                  <c:v>1434376.68585406</c:v>
                </c:pt>
                <c:pt idx="477">
                  <c:v>1434365.90706211</c:v>
                </c:pt>
                <c:pt idx="478">
                  <c:v>1434324.48461559</c:v>
                </c:pt>
                <c:pt idx="479">
                  <c:v>1434335.81007741</c:v>
                </c:pt>
                <c:pt idx="480">
                  <c:v>1434349.35945824</c:v>
                </c:pt>
                <c:pt idx="481">
                  <c:v>1434304.53782619</c:v>
                </c:pt>
                <c:pt idx="482">
                  <c:v>1434268.62279352</c:v>
                </c:pt>
                <c:pt idx="483">
                  <c:v>1434231.76415502</c:v>
                </c:pt>
                <c:pt idx="484">
                  <c:v>1434231.67187392</c:v>
                </c:pt>
                <c:pt idx="485">
                  <c:v>1434147.55566376</c:v>
                </c:pt>
                <c:pt idx="486">
                  <c:v>1434216.4147332</c:v>
                </c:pt>
                <c:pt idx="487">
                  <c:v>1434197.3535686</c:v>
                </c:pt>
                <c:pt idx="488">
                  <c:v>1434183.69458587</c:v>
                </c:pt>
                <c:pt idx="489">
                  <c:v>1434189.45669315</c:v>
                </c:pt>
                <c:pt idx="490">
                  <c:v>1434185.45349589</c:v>
                </c:pt>
                <c:pt idx="491">
                  <c:v>1434151.88392412</c:v>
                </c:pt>
                <c:pt idx="492">
                  <c:v>1434222.35802114</c:v>
                </c:pt>
                <c:pt idx="493">
                  <c:v>1434271.05190263</c:v>
                </c:pt>
                <c:pt idx="494">
                  <c:v>1434183.4637916</c:v>
                </c:pt>
                <c:pt idx="495">
                  <c:v>1434412.32320086</c:v>
                </c:pt>
                <c:pt idx="496">
                  <c:v>1434387.29686901</c:v>
                </c:pt>
                <c:pt idx="497">
                  <c:v>1434398.7471199</c:v>
                </c:pt>
                <c:pt idx="498">
                  <c:v>1434434.7436581</c:v>
                </c:pt>
                <c:pt idx="499">
                  <c:v>1434346.36420794</c:v>
                </c:pt>
                <c:pt idx="500">
                  <c:v>1434436.45436876</c:v>
                </c:pt>
                <c:pt idx="501">
                  <c:v>1434350.30351811</c:v>
                </c:pt>
                <c:pt idx="502">
                  <c:v>1434375.65724388</c:v>
                </c:pt>
                <c:pt idx="503">
                  <c:v>1434471.58776894</c:v>
                </c:pt>
                <c:pt idx="504">
                  <c:v>1434381.86360223</c:v>
                </c:pt>
                <c:pt idx="505">
                  <c:v>1434495.70084141</c:v>
                </c:pt>
                <c:pt idx="506">
                  <c:v>1434373.13192552</c:v>
                </c:pt>
                <c:pt idx="507">
                  <c:v>1434367.8255567</c:v>
                </c:pt>
                <c:pt idx="508">
                  <c:v>1434382.16142902</c:v>
                </c:pt>
                <c:pt idx="509">
                  <c:v>1434316.24228522</c:v>
                </c:pt>
                <c:pt idx="510">
                  <c:v>1434408.63000622</c:v>
                </c:pt>
                <c:pt idx="511">
                  <c:v>1434290.57483104</c:v>
                </c:pt>
                <c:pt idx="512">
                  <c:v>1434427.98836537</c:v>
                </c:pt>
                <c:pt idx="513">
                  <c:v>1434363.38954131</c:v>
                </c:pt>
                <c:pt idx="514">
                  <c:v>1434388.94023252</c:v>
                </c:pt>
                <c:pt idx="515">
                  <c:v>1434348.4687459</c:v>
                </c:pt>
                <c:pt idx="516">
                  <c:v>1434358.33599124</c:v>
                </c:pt>
                <c:pt idx="517">
                  <c:v>1434337.03823336</c:v>
                </c:pt>
                <c:pt idx="518">
                  <c:v>1434333.7544826</c:v>
                </c:pt>
                <c:pt idx="519">
                  <c:v>1434449.57624909</c:v>
                </c:pt>
                <c:pt idx="520">
                  <c:v>1434373.88702005</c:v>
                </c:pt>
                <c:pt idx="521">
                  <c:v>1434411.72884303</c:v>
                </c:pt>
                <c:pt idx="522">
                  <c:v>1434346.50513717</c:v>
                </c:pt>
                <c:pt idx="523">
                  <c:v>1434376.14340001</c:v>
                </c:pt>
                <c:pt idx="524">
                  <c:v>1434340.93170127</c:v>
                </c:pt>
                <c:pt idx="525">
                  <c:v>1434384.37874502</c:v>
                </c:pt>
                <c:pt idx="526">
                  <c:v>1434270.10530868</c:v>
                </c:pt>
                <c:pt idx="527">
                  <c:v>1434261.97890675</c:v>
                </c:pt>
                <c:pt idx="528">
                  <c:v>1434239.72630905</c:v>
                </c:pt>
                <c:pt idx="529">
                  <c:v>1434256.83513528</c:v>
                </c:pt>
                <c:pt idx="530">
                  <c:v>1434281.60939815</c:v>
                </c:pt>
                <c:pt idx="531">
                  <c:v>1434251.41861072</c:v>
                </c:pt>
                <c:pt idx="532">
                  <c:v>1434183.07491709</c:v>
                </c:pt>
                <c:pt idx="533">
                  <c:v>1434254.39267773</c:v>
                </c:pt>
                <c:pt idx="534">
                  <c:v>1434243.1096985</c:v>
                </c:pt>
                <c:pt idx="535">
                  <c:v>1434252.50914078</c:v>
                </c:pt>
                <c:pt idx="536">
                  <c:v>1434201.32377031</c:v>
                </c:pt>
                <c:pt idx="537">
                  <c:v>1434208.0282676</c:v>
                </c:pt>
                <c:pt idx="538">
                  <c:v>1434187.44392525</c:v>
                </c:pt>
                <c:pt idx="539">
                  <c:v>1434200.49259949</c:v>
                </c:pt>
                <c:pt idx="540">
                  <c:v>1434236.0314094</c:v>
                </c:pt>
                <c:pt idx="541">
                  <c:v>1434258.62015986</c:v>
                </c:pt>
                <c:pt idx="542">
                  <c:v>1434235.16354992</c:v>
                </c:pt>
                <c:pt idx="543">
                  <c:v>1434263.68430292</c:v>
                </c:pt>
                <c:pt idx="544">
                  <c:v>1434245.74530233</c:v>
                </c:pt>
                <c:pt idx="545">
                  <c:v>1434280.63718643</c:v>
                </c:pt>
                <c:pt idx="546">
                  <c:v>1434279.62209361</c:v>
                </c:pt>
                <c:pt idx="547">
                  <c:v>1434251.51429669</c:v>
                </c:pt>
                <c:pt idx="548">
                  <c:v>1434230.20935595</c:v>
                </c:pt>
                <c:pt idx="549">
                  <c:v>1434273.7503235</c:v>
                </c:pt>
                <c:pt idx="550">
                  <c:v>1434206.60363858</c:v>
                </c:pt>
                <c:pt idx="551">
                  <c:v>1434202.49001415</c:v>
                </c:pt>
                <c:pt idx="552">
                  <c:v>1434179.7597943</c:v>
                </c:pt>
                <c:pt idx="553">
                  <c:v>1434211.7822966</c:v>
                </c:pt>
                <c:pt idx="554">
                  <c:v>1434228.232165</c:v>
                </c:pt>
                <c:pt idx="555">
                  <c:v>1434266.63150447</c:v>
                </c:pt>
                <c:pt idx="556">
                  <c:v>1434337.18978278</c:v>
                </c:pt>
                <c:pt idx="557">
                  <c:v>1434244.51041332</c:v>
                </c:pt>
                <c:pt idx="558">
                  <c:v>1434226.68796881</c:v>
                </c:pt>
                <c:pt idx="559">
                  <c:v>1434246.15724233</c:v>
                </c:pt>
                <c:pt idx="560">
                  <c:v>1434309.24885956</c:v>
                </c:pt>
                <c:pt idx="561">
                  <c:v>1434261.12172998</c:v>
                </c:pt>
                <c:pt idx="562">
                  <c:v>1434307.62394893</c:v>
                </c:pt>
                <c:pt idx="563">
                  <c:v>1434268.92493648</c:v>
                </c:pt>
                <c:pt idx="564">
                  <c:v>1434290.14655649</c:v>
                </c:pt>
                <c:pt idx="565">
                  <c:v>1434282.32444423</c:v>
                </c:pt>
                <c:pt idx="566">
                  <c:v>1434305.83077191</c:v>
                </c:pt>
                <c:pt idx="567">
                  <c:v>1434255.66976362</c:v>
                </c:pt>
                <c:pt idx="568">
                  <c:v>1434254.19628689</c:v>
                </c:pt>
                <c:pt idx="569">
                  <c:v>1434253.00227813</c:v>
                </c:pt>
                <c:pt idx="570">
                  <c:v>1434258.71994115</c:v>
                </c:pt>
                <c:pt idx="571">
                  <c:v>1434249.47468653</c:v>
                </c:pt>
                <c:pt idx="572">
                  <c:v>1434290.73634438</c:v>
                </c:pt>
                <c:pt idx="573">
                  <c:v>1434284.30389246</c:v>
                </c:pt>
                <c:pt idx="574">
                  <c:v>1434268.53844253</c:v>
                </c:pt>
                <c:pt idx="575">
                  <c:v>1434255.95952685</c:v>
                </c:pt>
                <c:pt idx="576">
                  <c:v>1434251.88045115</c:v>
                </c:pt>
                <c:pt idx="577">
                  <c:v>1434266.03171027</c:v>
                </c:pt>
                <c:pt idx="578">
                  <c:v>1434273.75978978</c:v>
                </c:pt>
                <c:pt idx="579">
                  <c:v>1434285.66728735</c:v>
                </c:pt>
                <c:pt idx="580">
                  <c:v>1434254.92077412</c:v>
                </c:pt>
                <c:pt idx="581">
                  <c:v>1434264.6380552</c:v>
                </c:pt>
                <c:pt idx="582">
                  <c:v>1434266.60514297</c:v>
                </c:pt>
                <c:pt idx="583">
                  <c:v>1434268.78669635</c:v>
                </c:pt>
                <c:pt idx="584">
                  <c:v>1434277.34070631</c:v>
                </c:pt>
                <c:pt idx="585">
                  <c:v>1434274.36214434</c:v>
                </c:pt>
                <c:pt idx="586">
                  <c:v>1434284.93978078</c:v>
                </c:pt>
                <c:pt idx="587">
                  <c:v>1434289.85193766</c:v>
                </c:pt>
                <c:pt idx="588">
                  <c:v>1434288.86747182</c:v>
                </c:pt>
                <c:pt idx="589">
                  <c:v>1434283.96762572</c:v>
                </c:pt>
                <c:pt idx="590">
                  <c:v>1434295.77972828</c:v>
                </c:pt>
                <c:pt idx="591">
                  <c:v>1434307.05618902</c:v>
                </c:pt>
                <c:pt idx="592">
                  <c:v>1434316.217709</c:v>
                </c:pt>
                <c:pt idx="593">
                  <c:v>1434321.76545905</c:v>
                </c:pt>
                <c:pt idx="594">
                  <c:v>1434318.89764262</c:v>
                </c:pt>
                <c:pt idx="595">
                  <c:v>1434327.98673295</c:v>
                </c:pt>
                <c:pt idx="596">
                  <c:v>1434334.10229578</c:v>
                </c:pt>
                <c:pt idx="597">
                  <c:v>1434319.55229065</c:v>
                </c:pt>
                <c:pt idx="598">
                  <c:v>1434322.04952196</c:v>
                </c:pt>
                <c:pt idx="599">
                  <c:v>1434320.2248118</c:v>
                </c:pt>
                <c:pt idx="600">
                  <c:v>1434319.64668058</c:v>
                </c:pt>
                <c:pt idx="601">
                  <c:v>1434337.22440924</c:v>
                </c:pt>
                <c:pt idx="602">
                  <c:v>1434342.21900098</c:v>
                </c:pt>
                <c:pt idx="603">
                  <c:v>1434335.67709982</c:v>
                </c:pt>
                <c:pt idx="604">
                  <c:v>1434337.13370677</c:v>
                </c:pt>
                <c:pt idx="605">
                  <c:v>1434345.92826923</c:v>
                </c:pt>
                <c:pt idx="606">
                  <c:v>1434339.94742711</c:v>
                </c:pt>
                <c:pt idx="607">
                  <c:v>1434340.01766885</c:v>
                </c:pt>
                <c:pt idx="608">
                  <c:v>1434338.67014965</c:v>
                </c:pt>
                <c:pt idx="609">
                  <c:v>1434332.57337834</c:v>
                </c:pt>
                <c:pt idx="610">
                  <c:v>1434328.1559165</c:v>
                </c:pt>
                <c:pt idx="611">
                  <c:v>1434322.22928981</c:v>
                </c:pt>
                <c:pt idx="612">
                  <c:v>1434328.03726046</c:v>
                </c:pt>
                <c:pt idx="613">
                  <c:v>1434326.25990431</c:v>
                </c:pt>
                <c:pt idx="614">
                  <c:v>1434327.21503639</c:v>
                </c:pt>
                <c:pt idx="615">
                  <c:v>1434318.4176014</c:v>
                </c:pt>
                <c:pt idx="616">
                  <c:v>1434331.40366874</c:v>
                </c:pt>
                <c:pt idx="617">
                  <c:v>1434332.17383314</c:v>
                </c:pt>
                <c:pt idx="618">
                  <c:v>1434329.59908614</c:v>
                </c:pt>
                <c:pt idx="619">
                  <c:v>1434323.824923</c:v>
                </c:pt>
                <c:pt idx="620">
                  <c:v>1434325.28585976</c:v>
                </c:pt>
                <c:pt idx="621">
                  <c:v>1434306.19741058</c:v>
                </c:pt>
                <c:pt idx="622">
                  <c:v>1434303.45992403</c:v>
                </c:pt>
                <c:pt idx="623">
                  <c:v>1434312.15496211</c:v>
                </c:pt>
                <c:pt idx="624">
                  <c:v>1434298.81724249</c:v>
                </c:pt>
                <c:pt idx="625">
                  <c:v>1434314.07963598</c:v>
                </c:pt>
                <c:pt idx="626">
                  <c:v>1434313.76042821</c:v>
                </c:pt>
                <c:pt idx="627">
                  <c:v>1434323.96630458</c:v>
                </c:pt>
                <c:pt idx="628">
                  <c:v>1434313.78141009</c:v>
                </c:pt>
                <c:pt idx="629">
                  <c:v>1434312.7447278</c:v>
                </c:pt>
                <c:pt idx="630">
                  <c:v>1434304.35325018</c:v>
                </c:pt>
                <c:pt idx="631">
                  <c:v>1434319.74742919</c:v>
                </c:pt>
                <c:pt idx="632">
                  <c:v>1434312.69438761</c:v>
                </c:pt>
                <c:pt idx="633">
                  <c:v>1434320.67399026</c:v>
                </c:pt>
                <c:pt idx="634">
                  <c:v>1434308.68250445</c:v>
                </c:pt>
                <c:pt idx="635">
                  <c:v>1434319.04411294</c:v>
                </c:pt>
                <c:pt idx="636">
                  <c:v>1434313.39151669</c:v>
                </c:pt>
                <c:pt idx="637">
                  <c:v>1434308.11183006</c:v>
                </c:pt>
                <c:pt idx="638">
                  <c:v>1434319.34531292</c:v>
                </c:pt>
                <c:pt idx="639">
                  <c:v>1434309.38030511</c:v>
                </c:pt>
                <c:pt idx="640">
                  <c:v>1434320.11918073</c:v>
                </c:pt>
                <c:pt idx="641">
                  <c:v>1434322.7411063</c:v>
                </c:pt>
                <c:pt idx="642">
                  <c:v>1434317.73646518</c:v>
                </c:pt>
                <c:pt idx="643">
                  <c:v>1434312.75680013</c:v>
                </c:pt>
                <c:pt idx="644">
                  <c:v>1434316.5656305</c:v>
                </c:pt>
                <c:pt idx="645">
                  <c:v>1434321.54555818</c:v>
                </c:pt>
                <c:pt idx="646">
                  <c:v>1434311.48825586</c:v>
                </c:pt>
                <c:pt idx="647">
                  <c:v>1434306.47317445</c:v>
                </c:pt>
                <c:pt idx="648">
                  <c:v>1434308.45454788</c:v>
                </c:pt>
                <c:pt idx="649">
                  <c:v>1434311.87154038</c:v>
                </c:pt>
                <c:pt idx="650">
                  <c:v>1434307.97975627</c:v>
                </c:pt>
                <c:pt idx="651">
                  <c:v>1434310.4259297</c:v>
                </c:pt>
                <c:pt idx="652">
                  <c:v>1434315.72224689</c:v>
                </c:pt>
                <c:pt idx="653">
                  <c:v>1434310.3456003</c:v>
                </c:pt>
                <c:pt idx="654">
                  <c:v>1434318.8102293</c:v>
                </c:pt>
                <c:pt idx="655">
                  <c:v>1434312.27949092</c:v>
                </c:pt>
                <c:pt idx="656">
                  <c:v>1434313.01780307</c:v>
                </c:pt>
                <c:pt idx="657">
                  <c:v>1434312.63547236</c:v>
                </c:pt>
                <c:pt idx="658">
                  <c:v>1434321.09817118</c:v>
                </c:pt>
                <c:pt idx="659">
                  <c:v>1434322.26937447</c:v>
                </c:pt>
                <c:pt idx="660">
                  <c:v>1434321.00584568</c:v>
                </c:pt>
                <c:pt idx="661">
                  <c:v>1434323.72208815</c:v>
                </c:pt>
                <c:pt idx="662">
                  <c:v>1434322.50849211</c:v>
                </c:pt>
                <c:pt idx="663">
                  <c:v>1434323.0841656</c:v>
                </c:pt>
                <c:pt idx="664">
                  <c:v>1434326.02729609</c:v>
                </c:pt>
                <c:pt idx="665">
                  <c:v>1434325.76610426</c:v>
                </c:pt>
                <c:pt idx="666">
                  <c:v>1434329.58859669</c:v>
                </c:pt>
                <c:pt idx="667">
                  <c:v>1434327.47201114</c:v>
                </c:pt>
                <c:pt idx="668">
                  <c:v>1434331.94541922</c:v>
                </c:pt>
                <c:pt idx="669">
                  <c:v>1434325.08091795</c:v>
                </c:pt>
                <c:pt idx="670">
                  <c:v>1434323.09914283</c:v>
                </c:pt>
                <c:pt idx="671">
                  <c:v>1434323.01468373</c:v>
                </c:pt>
                <c:pt idx="672">
                  <c:v>1434326.16912459</c:v>
                </c:pt>
                <c:pt idx="673">
                  <c:v>1434318.70768999</c:v>
                </c:pt>
                <c:pt idx="674">
                  <c:v>1434319.47607069</c:v>
                </c:pt>
                <c:pt idx="675">
                  <c:v>1434316.62796318</c:v>
                </c:pt>
                <c:pt idx="676">
                  <c:v>1434323.58400003</c:v>
                </c:pt>
                <c:pt idx="677">
                  <c:v>1434318.86657526</c:v>
                </c:pt>
                <c:pt idx="678">
                  <c:v>1434317.85812004</c:v>
                </c:pt>
                <c:pt idx="679">
                  <c:v>1434317.27640086</c:v>
                </c:pt>
                <c:pt idx="680">
                  <c:v>1434315.77032914</c:v>
                </c:pt>
                <c:pt idx="681">
                  <c:v>1434315.64239599</c:v>
                </c:pt>
                <c:pt idx="682">
                  <c:v>1434318.99048202</c:v>
                </c:pt>
                <c:pt idx="683">
                  <c:v>1434321.01421697</c:v>
                </c:pt>
                <c:pt idx="684">
                  <c:v>1434309.3994159</c:v>
                </c:pt>
                <c:pt idx="685">
                  <c:v>1434319.92825775</c:v>
                </c:pt>
                <c:pt idx="686">
                  <c:v>1434323.23253091</c:v>
                </c:pt>
                <c:pt idx="687">
                  <c:v>1434319.03968278</c:v>
                </c:pt>
                <c:pt idx="688">
                  <c:v>1434324.10441759</c:v>
                </c:pt>
                <c:pt idx="689">
                  <c:v>1434321.85334366</c:v>
                </c:pt>
                <c:pt idx="690">
                  <c:v>1434328.87490953</c:v>
                </c:pt>
                <c:pt idx="691">
                  <c:v>1434322.38926623</c:v>
                </c:pt>
                <c:pt idx="692">
                  <c:v>1434322.9475597</c:v>
                </c:pt>
                <c:pt idx="693">
                  <c:v>1434321.93564571</c:v>
                </c:pt>
                <c:pt idx="694">
                  <c:v>1434321.13797478</c:v>
                </c:pt>
                <c:pt idx="695">
                  <c:v>1434322.22304445</c:v>
                </c:pt>
                <c:pt idx="696">
                  <c:v>1434332.04297824</c:v>
                </c:pt>
                <c:pt idx="697">
                  <c:v>1434321.56157175</c:v>
                </c:pt>
                <c:pt idx="698">
                  <c:v>1434329.74282225</c:v>
                </c:pt>
                <c:pt idx="699">
                  <c:v>1434322.29847708</c:v>
                </c:pt>
                <c:pt idx="700">
                  <c:v>1434323.30074521</c:v>
                </c:pt>
                <c:pt idx="701">
                  <c:v>1434327.35638983</c:v>
                </c:pt>
                <c:pt idx="702">
                  <c:v>1434324.02346392</c:v>
                </c:pt>
                <c:pt idx="703">
                  <c:v>1434320.93857829</c:v>
                </c:pt>
                <c:pt idx="704">
                  <c:v>1434327.33057714</c:v>
                </c:pt>
                <c:pt idx="705">
                  <c:v>1434329.91930479</c:v>
                </c:pt>
                <c:pt idx="706">
                  <c:v>1434325.10385235</c:v>
                </c:pt>
                <c:pt idx="707">
                  <c:v>1434326.12842191</c:v>
                </c:pt>
                <c:pt idx="708">
                  <c:v>1434326.84760983</c:v>
                </c:pt>
                <c:pt idx="709">
                  <c:v>1434327.07362104</c:v>
                </c:pt>
                <c:pt idx="710">
                  <c:v>1434323.47427789</c:v>
                </c:pt>
                <c:pt idx="711">
                  <c:v>1434325.97404249</c:v>
                </c:pt>
                <c:pt idx="712">
                  <c:v>1434319.84210401</c:v>
                </c:pt>
                <c:pt idx="713">
                  <c:v>1434329.50165681</c:v>
                </c:pt>
                <c:pt idx="714">
                  <c:v>1434328.22261118</c:v>
                </c:pt>
                <c:pt idx="715">
                  <c:v>1434325.41053317</c:v>
                </c:pt>
                <c:pt idx="716">
                  <c:v>1434331.87788253</c:v>
                </c:pt>
                <c:pt idx="717">
                  <c:v>1434323.21431098</c:v>
                </c:pt>
                <c:pt idx="718">
                  <c:v>1434323.44715802</c:v>
                </c:pt>
                <c:pt idx="719">
                  <c:v>1434324.14442868</c:v>
                </c:pt>
                <c:pt idx="720">
                  <c:v>1434322.3963744</c:v>
                </c:pt>
                <c:pt idx="721">
                  <c:v>1434324.46336207</c:v>
                </c:pt>
                <c:pt idx="722">
                  <c:v>1434323.72952791</c:v>
                </c:pt>
                <c:pt idx="723">
                  <c:v>1434326.05956077</c:v>
                </c:pt>
                <c:pt idx="724">
                  <c:v>1434324.12865426</c:v>
                </c:pt>
                <c:pt idx="725">
                  <c:v>1434324.56310909</c:v>
                </c:pt>
                <c:pt idx="726">
                  <c:v>1434322.26202028</c:v>
                </c:pt>
                <c:pt idx="727">
                  <c:v>1434321.48246423</c:v>
                </c:pt>
                <c:pt idx="728">
                  <c:v>1434324.01849526</c:v>
                </c:pt>
                <c:pt idx="729">
                  <c:v>1434323.71615309</c:v>
                </c:pt>
                <c:pt idx="730">
                  <c:v>1434323.32251723</c:v>
                </c:pt>
                <c:pt idx="731">
                  <c:v>1434325.49035689</c:v>
                </c:pt>
                <c:pt idx="732">
                  <c:v>1434326.23649859</c:v>
                </c:pt>
                <c:pt idx="733">
                  <c:v>1434325.62602611</c:v>
                </c:pt>
                <c:pt idx="734">
                  <c:v>1434324.41348982</c:v>
                </c:pt>
                <c:pt idx="735">
                  <c:v>1434326.81756284</c:v>
                </c:pt>
                <c:pt idx="736">
                  <c:v>1434325.80675529</c:v>
                </c:pt>
                <c:pt idx="737">
                  <c:v>1434326.21573892</c:v>
                </c:pt>
                <c:pt idx="738">
                  <c:v>1434327.83923655</c:v>
                </c:pt>
                <c:pt idx="739">
                  <c:v>1434324.29579742</c:v>
                </c:pt>
                <c:pt idx="740">
                  <c:v>1434323.08275811</c:v>
                </c:pt>
                <c:pt idx="741">
                  <c:v>1434324.61773771</c:v>
                </c:pt>
                <c:pt idx="742">
                  <c:v>1434326.08468308</c:v>
                </c:pt>
                <c:pt idx="743">
                  <c:v>1434325.48803135</c:v>
                </c:pt>
                <c:pt idx="744">
                  <c:v>1434325.26451087</c:v>
                </c:pt>
                <c:pt idx="745">
                  <c:v>1434323.91665781</c:v>
                </c:pt>
                <c:pt idx="746">
                  <c:v>1434322.65647724</c:v>
                </c:pt>
                <c:pt idx="747">
                  <c:v>1434326.06405681</c:v>
                </c:pt>
                <c:pt idx="748">
                  <c:v>1434326.53125684</c:v>
                </c:pt>
                <c:pt idx="749">
                  <c:v>1434326.44277519</c:v>
                </c:pt>
                <c:pt idx="750">
                  <c:v>1434327.58912232</c:v>
                </c:pt>
                <c:pt idx="751">
                  <c:v>1434322.49174314</c:v>
                </c:pt>
                <c:pt idx="752">
                  <c:v>1434321.96055813</c:v>
                </c:pt>
                <c:pt idx="753">
                  <c:v>1434322.73107375</c:v>
                </c:pt>
                <c:pt idx="754">
                  <c:v>1434320.59434012</c:v>
                </c:pt>
                <c:pt idx="755">
                  <c:v>1434318.64721552</c:v>
                </c:pt>
                <c:pt idx="756">
                  <c:v>1434321.21287022</c:v>
                </c:pt>
                <c:pt idx="757">
                  <c:v>1434322.03486169</c:v>
                </c:pt>
                <c:pt idx="758">
                  <c:v>1434322.51256355</c:v>
                </c:pt>
                <c:pt idx="759">
                  <c:v>1434326.44870446</c:v>
                </c:pt>
                <c:pt idx="760">
                  <c:v>1434322.66120676</c:v>
                </c:pt>
                <c:pt idx="761">
                  <c:v>1434322.53894406</c:v>
                </c:pt>
                <c:pt idx="762">
                  <c:v>1434323.28216935</c:v>
                </c:pt>
                <c:pt idx="763">
                  <c:v>1434319.98461377</c:v>
                </c:pt>
                <c:pt idx="764">
                  <c:v>1434320.46425752</c:v>
                </c:pt>
                <c:pt idx="765">
                  <c:v>1434317.54843803</c:v>
                </c:pt>
                <c:pt idx="766">
                  <c:v>1434319.51269017</c:v>
                </c:pt>
                <c:pt idx="767">
                  <c:v>1434322.18050695</c:v>
                </c:pt>
                <c:pt idx="768">
                  <c:v>1434321.05372746</c:v>
                </c:pt>
                <c:pt idx="769">
                  <c:v>1434319.11748726</c:v>
                </c:pt>
                <c:pt idx="770">
                  <c:v>1434319.51137588</c:v>
                </c:pt>
                <c:pt idx="771">
                  <c:v>1434318.65515711</c:v>
                </c:pt>
                <c:pt idx="772">
                  <c:v>1434319.72543909</c:v>
                </c:pt>
                <c:pt idx="773">
                  <c:v>1434322.20962296</c:v>
                </c:pt>
                <c:pt idx="774">
                  <c:v>1434318.83573754</c:v>
                </c:pt>
                <c:pt idx="775">
                  <c:v>1434315.34044016</c:v>
                </c:pt>
                <c:pt idx="776">
                  <c:v>1434320.55630426</c:v>
                </c:pt>
                <c:pt idx="777">
                  <c:v>1434319.61383928</c:v>
                </c:pt>
                <c:pt idx="778">
                  <c:v>1434320.64047933</c:v>
                </c:pt>
                <c:pt idx="779">
                  <c:v>1434320.29206387</c:v>
                </c:pt>
                <c:pt idx="780">
                  <c:v>1434318.8967425</c:v>
                </c:pt>
                <c:pt idx="781">
                  <c:v>1434321.54145619</c:v>
                </c:pt>
                <c:pt idx="782">
                  <c:v>1434319.97146515</c:v>
                </c:pt>
                <c:pt idx="783">
                  <c:v>1434321.76192638</c:v>
                </c:pt>
                <c:pt idx="784">
                  <c:v>1434318.188186</c:v>
                </c:pt>
                <c:pt idx="785">
                  <c:v>1434319.68190013</c:v>
                </c:pt>
                <c:pt idx="786">
                  <c:v>1434317.94512308</c:v>
                </c:pt>
                <c:pt idx="787">
                  <c:v>1434317.27559934</c:v>
                </c:pt>
                <c:pt idx="788">
                  <c:v>1434320.43835043</c:v>
                </c:pt>
                <c:pt idx="789">
                  <c:v>1434320.51222938</c:v>
                </c:pt>
                <c:pt idx="790">
                  <c:v>1434320.74146502</c:v>
                </c:pt>
                <c:pt idx="791">
                  <c:v>1434320.6676556</c:v>
                </c:pt>
                <c:pt idx="792">
                  <c:v>1434319.81016373</c:v>
                </c:pt>
                <c:pt idx="793">
                  <c:v>1434321.47446262</c:v>
                </c:pt>
                <c:pt idx="794">
                  <c:v>1434321.25747458</c:v>
                </c:pt>
                <c:pt idx="795">
                  <c:v>1434321.88631332</c:v>
                </c:pt>
                <c:pt idx="796">
                  <c:v>1434322.87163024</c:v>
                </c:pt>
                <c:pt idx="797">
                  <c:v>1434322.13420955</c:v>
                </c:pt>
                <c:pt idx="798">
                  <c:v>1434321.3539941</c:v>
                </c:pt>
                <c:pt idx="799">
                  <c:v>1434321.6052529</c:v>
                </c:pt>
                <c:pt idx="800">
                  <c:v>1434322.30367671</c:v>
                </c:pt>
                <c:pt idx="801">
                  <c:v>1434322.36137103</c:v>
                </c:pt>
                <c:pt idx="802">
                  <c:v>1434320.52920842</c:v>
                </c:pt>
                <c:pt idx="803">
                  <c:v>1434319.95253325</c:v>
                </c:pt>
                <c:pt idx="804">
                  <c:v>1434321.29805496</c:v>
                </c:pt>
                <c:pt idx="805">
                  <c:v>1434321.25538516</c:v>
                </c:pt>
                <c:pt idx="806">
                  <c:v>1434322.74471285</c:v>
                </c:pt>
                <c:pt idx="807">
                  <c:v>1434322.86630428</c:v>
                </c:pt>
                <c:pt idx="808">
                  <c:v>1434321.48325025</c:v>
                </c:pt>
                <c:pt idx="809">
                  <c:v>1434323.30938531</c:v>
                </c:pt>
                <c:pt idx="810">
                  <c:v>1434322.73173985</c:v>
                </c:pt>
                <c:pt idx="811">
                  <c:v>1434323.45064975</c:v>
                </c:pt>
                <c:pt idx="812">
                  <c:v>1434323.63816283</c:v>
                </c:pt>
                <c:pt idx="813">
                  <c:v>1434322.99148829</c:v>
                </c:pt>
                <c:pt idx="814">
                  <c:v>1434323.50536697</c:v>
                </c:pt>
                <c:pt idx="815">
                  <c:v>1434324.49546926</c:v>
                </c:pt>
                <c:pt idx="816">
                  <c:v>1434324.05784909</c:v>
                </c:pt>
                <c:pt idx="817">
                  <c:v>1434323.33648728</c:v>
                </c:pt>
                <c:pt idx="818">
                  <c:v>1434322.56653531</c:v>
                </c:pt>
                <c:pt idx="819">
                  <c:v>1434323.60891913</c:v>
                </c:pt>
                <c:pt idx="820">
                  <c:v>1434322.57076303</c:v>
                </c:pt>
                <c:pt idx="821">
                  <c:v>1434321.92619824</c:v>
                </c:pt>
                <c:pt idx="822">
                  <c:v>1434323.68255483</c:v>
                </c:pt>
                <c:pt idx="823">
                  <c:v>1434323.96303775</c:v>
                </c:pt>
                <c:pt idx="824">
                  <c:v>1434324.22692783</c:v>
                </c:pt>
                <c:pt idx="825">
                  <c:v>1434324.9641403</c:v>
                </c:pt>
                <c:pt idx="826">
                  <c:v>1434323.72971484</c:v>
                </c:pt>
                <c:pt idx="827">
                  <c:v>1434323.28270227</c:v>
                </c:pt>
                <c:pt idx="828">
                  <c:v>1434324.57408321</c:v>
                </c:pt>
                <c:pt idx="829">
                  <c:v>1434323.14591155</c:v>
                </c:pt>
                <c:pt idx="830">
                  <c:v>1434325.63500691</c:v>
                </c:pt>
                <c:pt idx="831">
                  <c:v>1434326.28168699</c:v>
                </c:pt>
                <c:pt idx="832">
                  <c:v>1434326.33725788</c:v>
                </c:pt>
                <c:pt idx="833">
                  <c:v>1434326.35412188</c:v>
                </c:pt>
                <c:pt idx="834">
                  <c:v>1434324.99577893</c:v>
                </c:pt>
                <c:pt idx="835">
                  <c:v>1434326.40345937</c:v>
                </c:pt>
                <c:pt idx="836">
                  <c:v>1434326.71891512</c:v>
                </c:pt>
                <c:pt idx="837">
                  <c:v>1434327.07914051</c:v>
                </c:pt>
                <c:pt idx="838">
                  <c:v>1434325.72538439</c:v>
                </c:pt>
                <c:pt idx="839">
                  <c:v>1434325.73766324</c:v>
                </c:pt>
                <c:pt idx="840">
                  <c:v>1434324.81964176</c:v>
                </c:pt>
                <c:pt idx="841">
                  <c:v>1434325.73330213</c:v>
                </c:pt>
                <c:pt idx="842">
                  <c:v>1434326.64724902</c:v>
                </c:pt>
                <c:pt idx="843">
                  <c:v>1434325.9444555</c:v>
                </c:pt>
                <c:pt idx="844">
                  <c:v>1434325.01534312</c:v>
                </c:pt>
                <c:pt idx="845">
                  <c:v>1434325.10459494</c:v>
                </c:pt>
                <c:pt idx="846">
                  <c:v>1434325.4345494</c:v>
                </c:pt>
                <c:pt idx="847">
                  <c:v>1434325.76589295</c:v>
                </c:pt>
                <c:pt idx="848">
                  <c:v>1434322.93735159</c:v>
                </c:pt>
                <c:pt idx="849">
                  <c:v>1434324.98882339</c:v>
                </c:pt>
                <c:pt idx="850">
                  <c:v>1434327.50208308</c:v>
                </c:pt>
                <c:pt idx="851">
                  <c:v>1434325.66313434</c:v>
                </c:pt>
                <c:pt idx="852">
                  <c:v>1434325.12580883</c:v>
                </c:pt>
                <c:pt idx="853">
                  <c:v>1434325.4969453</c:v>
                </c:pt>
                <c:pt idx="854">
                  <c:v>1434326.25155812</c:v>
                </c:pt>
                <c:pt idx="855">
                  <c:v>1434324.91489516</c:v>
                </c:pt>
                <c:pt idx="856">
                  <c:v>1434325.46836088</c:v>
                </c:pt>
                <c:pt idx="857">
                  <c:v>1434325.24684416</c:v>
                </c:pt>
                <c:pt idx="858">
                  <c:v>1434322.79516038</c:v>
                </c:pt>
                <c:pt idx="859">
                  <c:v>1434326.10860642</c:v>
                </c:pt>
                <c:pt idx="860">
                  <c:v>1434325.83451558</c:v>
                </c:pt>
                <c:pt idx="861">
                  <c:v>1434325.29353216</c:v>
                </c:pt>
                <c:pt idx="862">
                  <c:v>1434323.60943494</c:v>
                </c:pt>
                <c:pt idx="863">
                  <c:v>1434325.00889575</c:v>
                </c:pt>
                <c:pt idx="864">
                  <c:v>1434325.79195321</c:v>
                </c:pt>
                <c:pt idx="865">
                  <c:v>1434324.62149042</c:v>
                </c:pt>
                <c:pt idx="866">
                  <c:v>1434325.68548121</c:v>
                </c:pt>
                <c:pt idx="867">
                  <c:v>1434325.5651451</c:v>
                </c:pt>
                <c:pt idx="868">
                  <c:v>1434326.18485829</c:v>
                </c:pt>
                <c:pt idx="869">
                  <c:v>1434326.28708403</c:v>
                </c:pt>
                <c:pt idx="870">
                  <c:v>1434326.38383698</c:v>
                </c:pt>
                <c:pt idx="871">
                  <c:v>1434326.59015224</c:v>
                </c:pt>
                <c:pt idx="872">
                  <c:v>1434326.49467355</c:v>
                </c:pt>
                <c:pt idx="873">
                  <c:v>1434326.90810295</c:v>
                </c:pt>
                <c:pt idx="874">
                  <c:v>1434326.77045088</c:v>
                </c:pt>
                <c:pt idx="875">
                  <c:v>1434326.08082804</c:v>
                </c:pt>
                <c:pt idx="876">
                  <c:v>1434325.93812956</c:v>
                </c:pt>
                <c:pt idx="877">
                  <c:v>1434326.15347968</c:v>
                </c:pt>
                <c:pt idx="878">
                  <c:v>1434326.13803641</c:v>
                </c:pt>
                <c:pt idx="879">
                  <c:v>1434326.06670827</c:v>
                </c:pt>
                <c:pt idx="880">
                  <c:v>1434326.35355318</c:v>
                </c:pt>
                <c:pt idx="881">
                  <c:v>1434325.75410325</c:v>
                </c:pt>
                <c:pt idx="882">
                  <c:v>1434325.68814346</c:v>
                </c:pt>
                <c:pt idx="883">
                  <c:v>1434325.60716615</c:v>
                </c:pt>
                <c:pt idx="884">
                  <c:v>1434325.85271753</c:v>
                </c:pt>
                <c:pt idx="885">
                  <c:v>1434324.65257425</c:v>
                </c:pt>
                <c:pt idx="886">
                  <c:v>1434323.81600006</c:v>
                </c:pt>
                <c:pt idx="887">
                  <c:v>1434324.89585768</c:v>
                </c:pt>
                <c:pt idx="888">
                  <c:v>1434324.99514035</c:v>
                </c:pt>
                <c:pt idx="889">
                  <c:v>1434324.41477047</c:v>
                </c:pt>
                <c:pt idx="890">
                  <c:v>1434325.17128647</c:v>
                </c:pt>
                <c:pt idx="891">
                  <c:v>1434324.32557281</c:v>
                </c:pt>
                <c:pt idx="892">
                  <c:v>1434324.06923665</c:v>
                </c:pt>
                <c:pt idx="893">
                  <c:v>1434324.29705642</c:v>
                </c:pt>
                <c:pt idx="894">
                  <c:v>1434323.27277758</c:v>
                </c:pt>
                <c:pt idx="895">
                  <c:v>1434323.19007347</c:v>
                </c:pt>
                <c:pt idx="896">
                  <c:v>1434321.98629056</c:v>
                </c:pt>
                <c:pt idx="897">
                  <c:v>1434323.48856556</c:v>
                </c:pt>
                <c:pt idx="898">
                  <c:v>1434323.48580121</c:v>
                </c:pt>
                <c:pt idx="899">
                  <c:v>1434323.26061499</c:v>
                </c:pt>
                <c:pt idx="900">
                  <c:v>1434323.05761789</c:v>
                </c:pt>
                <c:pt idx="901">
                  <c:v>1434322.74437841</c:v>
                </c:pt>
                <c:pt idx="902">
                  <c:v>1434322.23963065</c:v>
                </c:pt>
                <c:pt idx="903">
                  <c:v>1434323.03659505</c:v>
                </c:pt>
                <c:pt idx="904">
                  <c:v>1434323.23557692</c:v>
                </c:pt>
                <c:pt idx="905">
                  <c:v>1434323.29669249</c:v>
                </c:pt>
                <c:pt idx="906">
                  <c:v>1434323.7398908</c:v>
                </c:pt>
                <c:pt idx="907">
                  <c:v>1434323.00064893</c:v>
                </c:pt>
                <c:pt idx="908">
                  <c:v>1434322.73801403</c:v>
                </c:pt>
                <c:pt idx="909">
                  <c:v>1434322.7466032</c:v>
                </c:pt>
                <c:pt idx="910">
                  <c:v>1434322.82071392</c:v>
                </c:pt>
                <c:pt idx="911">
                  <c:v>1434322.91173213</c:v>
                </c:pt>
                <c:pt idx="912">
                  <c:v>1434322.80952149</c:v>
                </c:pt>
                <c:pt idx="913">
                  <c:v>1434322.87892838</c:v>
                </c:pt>
                <c:pt idx="914">
                  <c:v>1434323.54229542</c:v>
                </c:pt>
                <c:pt idx="915">
                  <c:v>1434322.78795389</c:v>
                </c:pt>
                <c:pt idx="916">
                  <c:v>1434321.68059038</c:v>
                </c:pt>
                <c:pt idx="917">
                  <c:v>1434322.45863985</c:v>
                </c:pt>
                <c:pt idx="918">
                  <c:v>1434322.80029136</c:v>
                </c:pt>
                <c:pt idx="919">
                  <c:v>1434323.27090916</c:v>
                </c:pt>
                <c:pt idx="920">
                  <c:v>1434323.76591042</c:v>
                </c:pt>
                <c:pt idx="921">
                  <c:v>1434323.26202927</c:v>
                </c:pt>
                <c:pt idx="922">
                  <c:v>1434323.77439132</c:v>
                </c:pt>
                <c:pt idx="923">
                  <c:v>1434322.81702553</c:v>
                </c:pt>
                <c:pt idx="924">
                  <c:v>1434322.60743808</c:v>
                </c:pt>
                <c:pt idx="925">
                  <c:v>1434322.21308223</c:v>
                </c:pt>
                <c:pt idx="926">
                  <c:v>1434322.93443351</c:v>
                </c:pt>
                <c:pt idx="927">
                  <c:v>1434322.48398674</c:v>
                </c:pt>
                <c:pt idx="928">
                  <c:v>1434322.89483902</c:v>
                </c:pt>
                <c:pt idx="929">
                  <c:v>1434323.01194691</c:v>
                </c:pt>
                <c:pt idx="930">
                  <c:v>1434323.47533233</c:v>
                </c:pt>
                <c:pt idx="931">
                  <c:v>1434323.08306026</c:v>
                </c:pt>
                <c:pt idx="932">
                  <c:v>1434322.51733873</c:v>
                </c:pt>
                <c:pt idx="933">
                  <c:v>1434322.9331654</c:v>
                </c:pt>
                <c:pt idx="934">
                  <c:v>1434323.65528385</c:v>
                </c:pt>
                <c:pt idx="935">
                  <c:v>1434323.33064338</c:v>
                </c:pt>
                <c:pt idx="936">
                  <c:v>1434323.21586101</c:v>
                </c:pt>
                <c:pt idx="937">
                  <c:v>1434323.87630002</c:v>
                </c:pt>
                <c:pt idx="938">
                  <c:v>1434324.28592706</c:v>
                </c:pt>
                <c:pt idx="939">
                  <c:v>1434323.8739682</c:v>
                </c:pt>
                <c:pt idx="940">
                  <c:v>1434323.97799326</c:v>
                </c:pt>
                <c:pt idx="941">
                  <c:v>1434323.61614811</c:v>
                </c:pt>
                <c:pt idx="942">
                  <c:v>1434322.38744736</c:v>
                </c:pt>
                <c:pt idx="943">
                  <c:v>1434323.5696559</c:v>
                </c:pt>
                <c:pt idx="944">
                  <c:v>1434324.13269674</c:v>
                </c:pt>
                <c:pt idx="945">
                  <c:v>1434323.6809074</c:v>
                </c:pt>
                <c:pt idx="946">
                  <c:v>1434324.05175259</c:v>
                </c:pt>
                <c:pt idx="947">
                  <c:v>1434323.59891967</c:v>
                </c:pt>
                <c:pt idx="948">
                  <c:v>1434324.35062993</c:v>
                </c:pt>
                <c:pt idx="949">
                  <c:v>1434323.24805446</c:v>
                </c:pt>
                <c:pt idx="950">
                  <c:v>1434323.37128798</c:v>
                </c:pt>
                <c:pt idx="951">
                  <c:v>1434323.83568905</c:v>
                </c:pt>
                <c:pt idx="952">
                  <c:v>1434323.64931629</c:v>
                </c:pt>
                <c:pt idx="953">
                  <c:v>1434323.29687518</c:v>
                </c:pt>
                <c:pt idx="954">
                  <c:v>1434323.52062062</c:v>
                </c:pt>
                <c:pt idx="955">
                  <c:v>1434323.21310322</c:v>
                </c:pt>
                <c:pt idx="956">
                  <c:v>1434323.25290569</c:v>
                </c:pt>
                <c:pt idx="957">
                  <c:v>1434322.71957465</c:v>
                </c:pt>
                <c:pt idx="958">
                  <c:v>1434323.09092271</c:v>
                </c:pt>
                <c:pt idx="959">
                  <c:v>1434323.00435792</c:v>
                </c:pt>
                <c:pt idx="960">
                  <c:v>1434322.87742144</c:v>
                </c:pt>
                <c:pt idx="961">
                  <c:v>1434322.90940134</c:v>
                </c:pt>
                <c:pt idx="962">
                  <c:v>1434322.96697022</c:v>
                </c:pt>
                <c:pt idx="963">
                  <c:v>1434322.61497011</c:v>
                </c:pt>
                <c:pt idx="964">
                  <c:v>1434322.44097085</c:v>
                </c:pt>
                <c:pt idx="965">
                  <c:v>1434322.69926216</c:v>
                </c:pt>
                <c:pt idx="966">
                  <c:v>1434322.71140862</c:v>
                </c:pt>
                <c:pt idx="967">
                  <c:v>1434322.99121211</c:v>
                </c:pt>
                <c:pt idx="968">
                  <c:v>1434322.79390641</c:v>
                </c:pt>
                <c:pt idx="969">
                  <c:v>1434322.99095365</c:v>
                </c:pt>
                <c:pt idx="970">
                  <c:v>1434323.32221821</c:v>
                </c:pt>
                <c:pt idx="971">
                  <c:v>1434323.00025761</c:v>
                </c:pt>
                <c:pt idx="972">
                  <c:v>1434322.91635149</c:v>
                </c:pt>
                <c:pt idx="973">
                  <c:v>1434323.15472676</c:v>
                </c:pt>
                <c:pt idx="974">
                  <c:v>1434322.98882895</c:v>
                </c:pt>
                <c:pt idx="975">
                  <c:v>1434322.91762787</c:v>
                </c:pt>
                <c:pt idx="976">
                  <c:v>1434322.72562202</c:v>
                </c:pt>
                <c:pt idx="977">
                  <c:v>1434322.85722286</c:v>
                </c:pt>
                <c:pt idx="978">
                  <c:v>1434323.05706371</c:v>
                </c:pt>
                <c:pt idx="979">
                  <c:v>1434322.77330896</c:v>
                </c:pt>
                <c:pt idx="980">
                  <c:v>1434323.14029032</c:v>
                </c:pt>
                <c:pt idx="981">
                  <c:v>1434323.14241462</c:v>
                </c:pt>
                <c:pt idx="982">
                  <c:v>1434322.8900021</c:v>
                </c:pt>
                <c:pt idx="983">
                  <c:v>1434323.61984932</c:v>
                </c:pt>
                <c:pt idx="984">
                  <c:v>1434322.9313548</c:v>
                </c:pt>
                <c:pt idx="985">
                  <c:v>1434322.74260238</c:v>
                </c:pt>
                <c:pt idx="986">
                  <c:v>1434322.65455232</c:v>
                </c:pt>
                <c:pt idx="987">
                  <c:v>1434322.69789804</c:v>
                </c:pt>
                <c:pt idx="988">
                  <c:v>1434322.65155294</c:v>
                </c:pt>
                <c:pt idx="989">
                  <c:v>1434322.9136764</c:v>
                </c:pt>
                <c:pt idx="990">
                  <c:v>1434322.70036222</c:v>
                </c:pt>
                <c:pt idx="991">
                  <c:v>1434323.11355148</c:v>
                </c:pt>
                <c:pt idx="992">
                  <c:v>1434322.52507371</c:v>
                </c:pt>
                <c:pt idx="993">
                  <c:v>1434322.55460884</c:v>
                </c:pt>
                <c:pt idx="994">
                  <c:v>1434322.6686218</c:v>
                </c:pt>
                <c:pt idx="995">
                  <c:v>1434322.71062494</c:v>
                </c:pt>
                <c:pt idx="996">
                  <c:v>1434322.7193231</c:v>
                </c:pt>
                <c:pt idx="997">
                  <c:v>1434322.39339085</c:v>
                </c:pt>
                <c:pt idx="998">
                  <c:v>1434322.48151636</c:v>
                </c:pt>
                <c:pt idx="999">
                  <c:v>1434323.48092543</c:v>
                </c:pt>
                <c:pt idx="1000">
                  <c:v>1434322.74287337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1504589.32260229</c:v>
                </c:pt>
                <c:pt idx="1">
                  <c:v>1504589.32260229</c:v>
                </c:pt>
                <c:pt idx="2">
                  <c:v>1504589.32260229</c:v>
                </c:pt>
                <c:pt idx="3">
                  <c:v>1504589.32260229</c:v>
                </c:pt>
                <c:pt idx="4">
                  <c:v>1504589.32260229</c:v>
                </c:pt>
                <c:pt idx="5">
                  <c:v>1504589.32260229</c:v>
                </c:pt>
                <c:pt idx="6">
                  <c:v>1504589.32260229</c:v>
                </c:pt>
                <c:pt idx="7">
                  <c:v>1504589.32260229</c:v>
                </c:pt>
                <c:pt idx="8">
                  <c:v>1504589.32260229</c:v>
                </c:pt>
                <c:pt idx="9">
                  <c:v>1504589.32260229</c:v>
                </c:pt>
                <c:pt idx="10">
                  <c:v>1504589.32260229</c:v>
                </c:pt>
                <c:pt idx="11">
                  <c:v>1504589.32260229</c:v>
                </c:pt>
                <c:pt idx="12">
                  <c:v>1504589.32260229</c:v>
                </c:pt>
                <c:pt idx="13">
                  <c:v>1504589.32260229</c:v>
                </c:pt>
                <c:pt idx="14">
                  <c:v>1504589.32260229</c:v>
                </c:pt>
                <c:pt idx="15">
                  <c:v>1504589.32260229</c:v>
                </c:pt>
                <c:pt idx="16">
                  <c:v>1504589.32260229</c:v>
                </c:pt>
                <c:pt idx="17">
                  <c:v>1504589.32260229</c:v>
                </c:pt>
                <c:pt idx="18">
                  <c:v>1504589.32260229</c:v>
                </c:pt>
                <c:pt idx="19">
                  <c:v>1504589.32260229</c:v>
                </c:pt>
                <c:pt idx="20">
                  <c:v>1504589.32260229</c:v>
                </c:pt>
                <c:pt idx="21">
                  <c:v>1504589.32260229</c:v>
                </c:pt>
                <c:pt idx="22">
                  <c:v>1504589.32260229</c:v>
                </c:pt>
                <c:pt idx="23">
                  <c:v>1504589.32260229</c:v>
                </c:pt>
                <c:pt idx="24">
                  <c:v>1504589.32260229</c:v>
                </c:pt>
                <c:pt idx="25">
                  <c:v>1504589.32260229</c:v>
                </c:pt>
                <c:pt idx="26">
                  <c:v>1504589.32260229</c:v>
                </c:pt>
                <c:pt idx="27">
                  <c:v>1504589.32260229</c:v>
                </c:pt>
                <c:pt idx="28">
                  <c:v>1504589.32260229</c:v>
                </c:pt>
                <c:pt idx="29">
                  <c:v>1504589.32260229</c:v>
                </c:pt>
                <c:pt idx="30">
                  <c:v>1504589.32260229</c:v>
                </c:pt>
                <c:pt idx="31">
                  <c:v>1504589.32260229</c:v>
                </c:pt>
                <c:pt idx="32">
                  <c:v>1504589.32260229</c:v>
                </c:pt>
                <c:pt idx="33">
                  <c:v>1504589.32260229</c:v>
                </c:pt>
                <c:pt idx="34">
                  <c:v>1504589.32260229</c:v>
                </c:pt>
                <c:pt idx="35">
                  <c:v>1504589.32260229</c:v>
                </c:pt>
                <c:pt idx="36">
                  <c:v>1504589.32260229</c:v>
                </c:pt>
                <c:pt idx="37">
                  <c:v>1504589.32260229</c:v>
                </c:pt>
                <c:pt idx="38">
                  <c:v>1504589.32260229</c:v>
                </c:pt>
                <c:pt idx="39">
                  <c:v>1504589.32260229</c:v>
                </c:pt>
                <c:pt idx="40">
                  <c:v>1504589.32260229</c:v>
                </c:pt>
                <c:pt idx="41">
                  <c:v>1504589.32260229</c:v>
                </c:pt>
                <c:pt idx="42">
                  <c:v>1504589.32260229</c:v>
                </c:pt>
                <c:pt idx="43">
                  <c:v>1504589.32260229</c:v>
                </c:pt>
                <c:pt idx="44">
                  <c:v>1504589.32260229</c:v>
                </c:pt>
                <c:pt idx="45">
                  <c:v>1504589.32260229</c:v>
                </c:pt>
                <c:pt idx="46">
                  <c:v>1504589.32260229</c:v>
                </c:pt>
                <c:pt idx="47">
                  <c:v>1504589.32260229</c:v>
                </c:pt>
                <c:pt idx="48">
                  <c:v>1504589.32260229</c:v>
                </c:pt>
                <c:pt idx="49">
                  <c:v>1504589.32260229</c:v>
                </c:pt>
                <c:pt idx="50">
                  <c:v>1504589.32260229</c:v>
                </c:pt>
                <c:pt idx="51">
                  <c:v>1504589.32260229</c:v>
                </c:pt>
                <c:pt idx="52">
                  <c:v>1504589.32260229</c:v>
                </c:pt>
                <c:pt idx="53">
                  <c:v>1504589.32260229</c:v>
                </c:pt>
                <c:pt idx="54">
                  <c:v>1504589.32260229</c:v>
                </c:pt>
                <c:pt idx="55">
                  <c:v>1504589.32260229</c:v>
                </c:pt>
                <c:pt idx="56">
                  <c:v>1504589.32260229</c:v>
                </c:pt>
                <c:pt idx="57">
                  <c:v>1504589.32260229</c:v>
                </c:pt>
                <c:pt idx="58">
                  <c:v>1504589.32260229</c:v>
                </c:pt>
                <c:pt idx="59">
                  <c:v>1504589.32260229</c:v>
                </c:pt>
                <c:pt idx="60">
                  <c:v>1504589.32260229</c:v>
                </c:pt>
                <c:pt idx="61">
                  <c:v>1504589.32260229</c:v>
                </c:pt>
                <c:pt idx="62">
                  <c:v>1504589.32260229</c:v>
                </c:pt>
                <c:pt idx="63">
                  <c:v>1504589.32260229</c:v>
                </c:pt>
                <c:pt idx="64">
                  <c:v>1504589.32260229</c:v>
                </c:pt>
                <c:pt idx="65">
                  <c:v>1504589.32260229</c:v>
                </c:pt>
                <c:pt idx="66">
                  <c:v>1504589.32260229</c:v>
                </c:pt>
                <c:pt idx="67">
                  <c:v>1504589.32260229</c:v>
                </c:pt>
                <c:pt idx="68">
                  <c:v>1504589.32260229</c:v>
                </c:pt>
                <c:pt idx="69">
                  <c:v>1504589.32260229</c:v>
                </c:pt>
                <c:pt idx="70">
                  <c:v>1504589.32260229</c:v>
                </c:pt>
                <c:pt idx="71">
                  <c:v>1504589.32260229</c:v>
                </c:pt>
                <c:pt idx="72">
                  <c:v>1504589.32260229</c:v>
                </c:pt>
                <c:pt idx="73">
                  <c:v>1504589.32260229</c:v>
                </c:pt>
                <c:pt idx="74">
                  <c:v>1504589.32260229</c:v>
                </c:pt>
                <c:pt idx="75">
                  <c:v>1504589.32260229</c:v>
                </c:pt>
                <c:pt idx="76">
                  <c:v>1504589.32260229</c:v>
                </c:pt>
                <c:pt idx="77">
                  <c:v>1504589.32260229</c:v>
                </c:pt>
                <c:pt idx="78">
                  <c:v>1504589.32260229</c:v>
                </c:pt>
                <c:pt idx="79">
                  <c:v>1504589.32260229</c:v>
                </c:pt>
                <c:pt idx="80">
                  <c:v>1504589.32260229</c:v>
                </c:pt>
                <c:pt idx="81">
                  <c:v>1504589.32260229</c:v>
                </c:pt>
                <c:pt idx="82">
                  <c:v>1504589.32260229</c:v>
                </c:pt>
                <c:pt idx="83">
                  <c:v>1504589.32260229</c:v>
                </c:pt>
                <c:pt idx="84">
                  <c:v>1504589.32260229</c:v>
                </c:pt>
                <c:pt idx="85">
                  <c:v>1504589.32260229</c:v>
                </c:pt>
                <c:pt idx="86">
                  <c:v>1504589.32260229</c:v>
                </c:pt>
                <c:pt idx="87">
                  <c:v>1504589.32260229</c:v>
                </c:pt>
                <c:pt idx="88">
                  <c:v>1504589.32260229</c:v>
                </c:pt>
                <c:pt idx="89">
                  <c:v>1504589.32260229</c:v>
                </c:pt>
                <c:pt idx="90">
                  <c:v>1504589.32260229</c:v>
                </c:pt>
                <c:pt idx="91">
                  <c:v>1504589.32260229</c:v>
                </c:pt>
                <c:pt idx="92">
                  <c:v>1504589.32260229</c:v>
                </c:pt>
                <c:pt idx="93">
                  <c:v>1504589.32260229</c:v>
                </c:pt>
                <c:pt idx="94">
                  <c:v>1504589.32260229</c:v>
                </c:pt>
                <c:pt idx="95">
                  <c:v>1504589.32260229</c:v>
                </c:pt>
                <c:pt idx="96">
                  <c:v>1504589.32260229</c:v>
                </c:pt>
                <c:pt idx="97">
                  <c:v>1504589.32260229</c:v>
                </c:pt>
                <c:pt idx="98">
                  <c:v>1504589.32260229</c:v>
                </c:pt>
                <c:pt idx="99">
                  <c:v>1504589.32260229</c:v>
                </c:pt>
                <c:pt idx="100">
                  <c:v>1504589.32260229</c:v>
                </c:pt>
                <c:pt idx="101">
                  <c:v>1504589.32260229</c:v>
                </c:pt>
                <c:pt idx="102">
                  <c:v>1504589.32260229</c:v>
                </c:pt>
                <c:pt idx="103">
                  <c:v>1504589.32260229</c:v>
                </c:pt>
                <c:pt idx="104">
                  <c:v>1504589.32260229</c:v>
                </c:pt>
                <c:pt idx="105">
                  <c:v>1504589.32260229</c:v>
                </c:pt>
                <c:pt idx="106">
                  <c:v>1504589.32260229</c:v>
                </c:pt>
                <c:pt idx="107">
                  <c:v>1504589.32260229</c:v>
                </c:pt>
                <c:pt idx="108">
                  <c:v>1504589.32260229</c:v>
                </c:pt>
                <c:pt idx="109">
                  <c:v>1504589.32260229</c:v>
                </c:pt>
                <c:pt idx="110">
                  <c:v>1504589.32260229</c:v>
                </c:pt>
                <c:pt idx="111">
                  <c:v>1504589.32260229</c:v>
                </c:pt>
                <c:pt idx="112">
                  <c:v>1504589.32260229</c:v>
                </c:pt>
                <c:pt idx="113">
                  <c:v>1504589.32260229</c:v>
                </c:pt>
                <c:pt idx="114">
                  <c:v>1504589.32260229</c:v>
                </c:pt>
                <c:pt idx="115">
                  <c:v>1504589.32260229</c:v>
                </c:pt>
                <c:pt idx="116">
                  <c:v>1504589.32260229</c:v>
                </c:pt>
                <c:pt idx="117">
                  <c:v>1504589.32260229</c:v>
                </c:pt>
                <c:pt idx="118">
                  <c:v>1504589.32260229</c:v>
                </c:pt>
                <c:pt idx="119">
                  <c:v>1504589.32260229</c:v>
                </c:pt>
                <c:pt idx="120">
                  <c:v>1504589.32260229</c:v>
                </c:pt>
                <c:pt idx="121">
                  <c:v>1504589.32260229</c:v>
                </c:pt>
                <c:pt idx="122">
                  <c:v>1504589.32260229</c:v>
                </c:pt>
                <c:pt idx="123">
                  <c:v>1504589.32260229</c:v>
                </c:pt>
                <c:pt idx="124">
                  <c:v>1504589.32260229</c:v>
                </c:pt>
                <c:pt idx="125">
                  <c:v>1504589.32260229</c:v>
                </c:pt>
                <c:pt idx="126">
                  <c:v>1504589.32260229</c:v>
                </c:pt>
                <c:pt idx="127">
                  <c:v>1504589.32260229</c:v>
                </c:pt>
                <c:pt idx="128">
                  <c:v>1504589.32260229</c:v>
                </c:pt>
                <c:pt idx="129">
                  <c:v>1504589.32260229</c:v>
                </c:pt>
                <c:pt idx="130">
                  <c:v>1504589.32260229</c:v>
                </c:pt>
                <c:pt idx="131">
                  <c:v>1504589.32260229</c:v>
                </c:pt>
                <c:pt idx="132">
                  <c:v>1504589.32260229</c:v>
                </c:pt>
                <c:pt idx="133">
                  <c:v>1504589.32260229</c:v>
                </c:pt>
                <c:pt idx="134">
                  <c:v>1504589.32260229</c:v>
                </c:pt>
                <c:pt idx="135">
                  <c:v>1504589.32260229</c:v>
                </c:pt>
                <c:pt idx="136">
                  <c:v>1504589.32260229</c:v>
                </c:pt>
                <c:pt idx="137">
                  <c:v>1504589.32260229</c:v>
                </c:pt>
                <c:pt idx="138">
                  <c:v>1504589.32260229</c:v>
                </c:pt>
                <c:pt idx="139">
                  <c:v>1504589.32260229</c:v>
                </c:pt>
                <c:pt idx="140">
                  <c:v>1504589.32260229</c:v>
                </c:pt>
                <c:pt idx="141">
                  <c:v>1504589.32260229</c:v>
                </c:pt>
                <c:pt idx="142">
                  <c:v>1504589.32260229</c:v>
                </c:pt>
                <c:pt idx="143">
                  <c:v>1504589.32260229</c:v>
                </c:pt>
                <c:pt idx="144">
                  <c:v>1504589.32260229</c:v>
                </c:pt>
                <c:pt idx="145">
                  <c:v>1504589.32260229</c:v>
                </c:pt>
                <c:pt idx="146">
                  <c:v>1504589.32260229</c:v>
                </c:pt>
                <c:pt idx="147">
                  <c:v>1504589.32260229</c:v>
                </c:pt>
                <c:pt idx="148">
                  <c:v>1504589.32260229</c:v>
                </c:pt>
                <c:pt idx="149">
                  <c:v>1504589.32260229</c:v>
                </c:pt>
                <c:pt idx="150">
                  <c:v>1504589.32260229</c:v>
                </c:pt>
                <c:pt idx="151">
                  <c:v>1504589.32260229</c:v>
                </c:pt>
                <c:pt idx="152">
                  <c:v>1504589.32260229</c:v>
                </c:pt>
                <c:pt idx="153">
                  <c:v>1504589.32260229</c:v>
                </c:pt>
                <c:pt idx="154">
                  <c:v>1504589.32260229</c:v>
                </c:pt>
                <c:pt idx="155">
                  <c:v>1504589.32260229</c:v>
                </c:pt>
                <c:pt idx="156">
                  <c:v>1504589.32260229</c:v>
                </c:pt>
                <c:pt idx="157">
                  <c:v>1504589.32260229</c:v>
                </c:pt>
                <c:pt idx="158">
                  <c:v>1504589.32260229</c:v>
                </c:pt>
                <c:pt idx="159">
                  <c:v>1504589.32260229</c:v>
                </c:pt>
                <c:pt idx="160">
                  <c:v>1504589.32260229</c:v>
                </c:pt>
                <c:pt idx="161">
                  <c:v>1504589.32260229</c:v>
                </c:pt>
                <c:pt idx="162">
                  <c:v>1504589.32260229</c:v>
                </c:pt>
                <c:pt idx="163">
                  <c:v>1504589.32260229</c:v>
                </c:pt>
                <c:pt idx="164">
                  <c:v>1504589.32260229</c:v>
                </c:pt>
                <c:pt idx="165">
                  <c:v>1504589.32260229</c:v>
                </c:pt>
                <c:pt idx="166">
                  <c:v>1504589.32260229</c:v>
                </c:pt>
                <c:pt idx="167">
                  <c:v>1504589.32260229</c:v>
                </c:pt>
                <c:pt idx="168">
                  <c:v>1504589.32260229</c:v>
                </c:pt>
                <c:pt idx="169">
                  <c:v>1504589.32260229</c:v>
                </c:pt>
                <c:pt idx="170">
                  <c:v>1504589.32260229</c:v>
                </c:pt>
                <c:pt idx="171">
                  <c:v>1504589.32260229</c:v>
                </c:pt>
                <c:pt idx="172">
                  <c:v>1504589.32260229</c:v>
                </c:pt>
                <c:pt idx="173">
                  <c:v>1504589.32260229</c:v>
                </c:pt>
                <c:pt idx="174">
                  <c:v>1504589.32260229</c:v>
                </c:pt>
                <c:pt idx="175">
                  <c:v>1504589.32260229</c:v>
                </c:pt>
                <c:pt idx="176">
                  <c:v>1504589.32260229</c:v>
                </c:pt>
                <c:pt idx="177">
                  <c:v>1504589.32260229</c:v>
                </c:pt>
                <c:pt idx="178">
                  <c:v>1504589.32260229</c:v>
                </c:pt>
                <c:pt idx="179">
                  <c:v>1504589.32260229</c:v>
                </c:pt>
                <c:pt idx="180">
                  <c:v>1504589.32260229</c:v>
                </c:pt>
                <c:pt idx="181">
                  <c:v>1504589.32260229</c:v>
                </c:pt>
                <c:pt idx="182">
                  <c:v>1504589.32260229</c:v>
                </c:pt>
                <c:pt idx="183">
                  <c:v>1504589.32260229</c:v>
                </c:pt>
                <c:pt idx="184">
                  <c:v>1504589.32260229</c:v>
                </c:pt>
                <c:pt idx="185">
                  <c:v>1504589.32260229</c:v>
                </c:pt>
                <c:pt idx="186">
                  <c:v>1504589.32260229</c:v>
                </c:pt>
                <c:pt idx="187">
                  <c:v>1504589.32260229</c:v>
                </c:pt>
                <c:pt idx="188">
                  <c:v>1504589.32260229</c:v>
                </c:pt>
                <c:pt idx="189">
                  <c:v>1504589.32260229</c:v>
                </c:pt>
                <c:pt idx="190">
                  <c:v>1504589.32260229</c:v>
                </c:pt>
                <c:pt idx="191">
                  <c:v>1504589.32260229</c:v>
                </c:pt>
                <c:pt idx="192">
                  <c:v>1504589.32260229</c:v>
                </c:pt>
                <c:pt idx="193">
                  <c:v>1504589.32260229</c:v>
                </c:pt>
                <c:pt idx="194">
                  <c:v>1504589.32260229</c:v>
                </c:pt>
                <c:pt idx="195">
                  <c:v>1504589.32260229</c:v>
                </c:pt>
                <c:pt idx="196">
                  <c:v>1504589.32260229</c:v>
                </c:pt>
                <c:pt idx="197">
                  <c:v>1504589.32260229</c:v>
                </c:pt>
                <c:pt idx="198">
                  <c:v>1504589.32260229</c:v>
                </c:pt>
                <c:pt idx="199">
                  <c:v>1504589.32260229</c:v>
                </c:pt>
                <c:pt idx="200">
                  <c:v>1504589.32260229</c:v>
                </c:pt>
                <c:pt idx="201">
                  <c:v>1504589.32260229</c:v>
                </c:pt>
                <c:pt idx="202">
                  <c:v>1504589.32260229</c:v>
                </c:pt>
                <c:pt idx="203">
                  <c:v>1504589.32260229</c:v>
                </c:pt>
                <c:pt idx="204">
                  <c:v>1504589.32260229</c:v>
                </c:pt>
                <c:pt idx="205">
                  <c:v>1504589.32260229</c:v>
                </c:pt>
                <c:pt idx="206">
                  <c:v>1504589.32260229</c:v>
                </c:pt>
                <c:pt idx="207">
                  <c:v>1504589.32260229</c:v>
                </c:pt>
                <c:pt idx="208">
                  <c:v>1504589.32260229</c:v>
                </c:pt>
                <c:pt idx="209">
                  <c:v>1504589.32260229</c:v>
                </c:pt>
                <c:pt idx="210">
                  <c:v>1504589.32260229</c:v>
                </c:pt>
                <c:pt idx="211">
                  <c:v>1504589.32260229</c:v>
                </c:pt>
                <c:pt idx="212">
                  <c:v>1504589.32260229</c:v>
                </c:pt>
                <c:pt idx="213">
                  <c:v>1504589.32260229</c:v>
                </c:pt>
                <c:pt idx="214">
                  <c:v>1504589.32260229</c:v>
                </c:pt>
                <c:pt idx="215">
                  <c:v>1504589.32260229</c:v>
                </c:pt>
                <c:pt idx="216">
                  <c:v>1504589.32260229</c:v>
                </c:pt>
                <c:pt idx="217">
                  <c:v>1504589.32260229</c:v>
                </c:pt>
                <c:pt idx="218">
                  <c:v>1504589.32260229</c:v>
                </c:pt>
                <c:pt idx="219">
                  <c:v>1504589.32260229</c:v>
                </c:pt>
                <c:pt idx="220">
                  <c:v>1504589.32260229</c:v>
                </c:pt>
                <c:pt idx="221">
                  <c:v>1504589.32260229</c:v>
                </c:pt>
                <c:pt idx="222">
                  <c:v>1504589.32260229</c:v>
                </c:pt>
                <c:pt idx="223">
                  <c:v>1504589.32260229</c:v>
                </c:pt>
                <c:pt idx="224">
                  <c:v>1504589.32260229</c:v>
                </c:pt>
                <c:pt idx="225">
                  <c:v>1504589.32260229</c:v>
                </c:pt>
                <c:pt idx="226">
                  <c:v>1504589.32260229</c:v>
                </c:pt>
                <c:pt idx="227">
                  <c:v>1504589.32260229</c:v>
                </c:pt>
                <c:pt idx="228">
                  <c:v>1504589.32260229</c:v>
                </c:pt>
                <c:pt idx="229">
                  <c:v>1504589.32260229</c:v>
                </c:pt>
                <c:pt idx="230">
                  <c:v>1504589.32260229</c:v>
                </c:pt>
                <c:pt idx="231">
                  <c:v>1504589.32260229</c:v>
                </c:pt>
                <c:pt idx="232">
                  <c:v>1504589.32260229</c:v>
                </c:pt>
                <c:pt idx="233">
                  <c:v>1504589.32260229</c:v>
                </c:pt>
                <c:pt idx="234">
                  <c:v>1504589.32260229</c:v>
                </c:pt>
                <c:pt idx="235">
                  <c:v>1504589.32260229</c:v>
                </c:pt>
                <c:pt idx="236">
                  <c:v>1504589.32260229</c:v>
                </c:pt>
                <c:pt idx="237">
                  <c:v>1504589.32260229</c:v>
                </c:pt>
                <c:pt idx="238">
                  <c:v>1504589.32260229</c:v>
                </c:pt>
                <c:pt idx="239">
                  <c:v>1504589.32260229</c:v>
                </c:pt>
                <c:pt idx="240">
                  <c:v>1504589.32260229</c:v>
                </c:pt>
                <c:pt idx="241">
                  <c:v>1504589.32260229</c:v>
                </c:pt>
                <c:pt idx="242">
                  <c:v>1504589.32260229</c:v>
                </c:pt>
                <c:pt idx="243">
                  <c:v>1504589.32260229</c:v>
                </c:pt>
                <c:pt idx="244">
                  <c:v>1504589.32260229</c:v>
                </c:pt>
                <c:pt idx="245">
                  <c:v>1504589.32260229</c:v>
                </c:pt>
                <c:pt idx="246">
                  <c:v>1504589.32260229</c:v>
                </c:pt>
                <c:pt idx="247">
                  <c:v>1504589.32260229</c:v>
                </c:pt>
                <c:pt idx="248">
                  <c:v>1504589.32260229</c:v>
                </c:pt>
                <c:pt idx="249">
                  <c:v>1504589.32260229</c:v>
                </c:pt>
                <c:pt idx="250">
                  <c:v>1504589.32260229</c:v>
                </c:pt>
                <c:pt idx="251">
                  <c:v>1504589.32260229</c:v>
                </c:pt>
                <c:pt idx="252">
                  <c:v>1504589.32260229</c:v>
                </c:pt>
                <c:pt idx="253">
                  <c:v>1504589.32260229</c:v>
                </c:pt>
                <c:pt idx="254">
                  <c:v>1504589.32260229</c:v>
                </c:pt>
                <c:pt idx="255">
                  <c:v>1504589.32260229</c:v>
                </c:pt>
                <c:pt idx="256">
                  <c:v>1504589.32260229</c:v>
                </c:pt>
                <c:pt idx="257">
                  <c:v>1504589.32260229</c:v>
                </c:pt>
                <c:pt idx="258">
                  <c:v>1504589.32260229</c:v>
                </c:pt>
                <c:pt idx="259">
                  <c:v>1504589.32260229</c:v>
                </c:pt>
                <c:pt idx="260">
                  <c:v>1504589.32260229</c:v>
                </c:pt>
                <c:pt idx="261">
                  <c:v>1504589.32260229</c:v>
                </c:pt>
                <c:pt idx="262">
                  <c:v>1504589.32260229</c:v>
                </c:pt>
                <c:pt idx="263">
                  <c:v>1504589.32260229</c:v>
                </c:pt>
                <c:pt idx="264">
                  <c:v>1504589.32260229</c:v>
                </c:pt>
                <c:pt idx="265">
                  <c:v>1504589.32260229</c:v>
                </c:pt>
                <c:pt idx="266">
                  <c:v>1504589.32260229</c:v>
                </c:pt>
                <c:pt idx="267">
                  <c:v>1504589.32260229</c:v>
                </c:pt>
                <c:pt idx="268">
                  <c:v>1504589.32260229</c:v>
                </c:pt>
                <c:pt idx="269">
                  <c:v>1504589.32260229</c:v>
                </c:pt>
                <c:pt idx="270">
                  <c:v>1504589.32260229</c:v>
                </c:pt>
                <c:pt idx="271">
                  <c:v>1504589.32260229</c:v>
                </c:pt>
                <c:pt idx="272">
                  <c:v>1504589.32260229</c:v>
                </c:pt>
                <c:pt idx="273">
                  <c:v>1504589.32260229</c:v>
                </c:pt>
                <c:pt idx="274">
                  <c:v>1504589.32260229</c:v>
                </c:pt>
                <c:pt idx="275">
                  <c:v>1504589.32260229</c:v>
                </c:pt>
                <c:pt idx="276">
                  <c:v>1504589.32260229</c:v>
                </c:pt>
                <c:pt idx="277">
                  <c:v>1504589.32260229</c:v>
                </c:pt>
                <c:pt idx="278">
                  <c:v>1504589.32260229</c:v>
                </c:pt>
                <c:pt idx="279">
                  <c:v>1504589.32260229</c:v>
                </c:pt>
                <c:pt idx="280">
                  <c:v>1504589.32260229</c:v>
                </c:pt>
                <c:pt idx="281">
                  <c:v>1504589.32260229</c:v>
                </c:pt>
                <c:pt idx="282">
                  <c:v>1504589.32260229</c:v>
                </c:pt>
                <c:pt idx="283">
                  <c:v>1504589.32260229</c:v>
                </c:pt>
                <c:pt idx="284">
                  <c:v>1504589.32260229</c:v>
                </c:pt>
                <c:pt idx="285">
                  <c:v>1504589.32260229</c:v>
                </c:pt>
                <c:pt idx="286">
                  <c:v>1504589.32260229</c:v>
                </c:pt>
                <c:pt idx="287">
                  <c:v>1504589.32260229</c:v>
                </c:pt>
                <c:pt idx="288">
                  <c:v>1504589.32260229</c:v>
                </c:pt>
                <c:pt idx="289">
                  <c:v>1504589.32260229</c:v>
                </c:pt>
                <c:pt idx="290">
                  <c:v>1504589.32260229</c:v>
                </c:pt>
                <c:pt idx="291">
                  <c:v>1504589.32260229</c:v>
                </c:pt>
                <c:pt idx="292">
                  <c:v>1504589.32260229</c:v>
                </c:pt>
                <c:pt idx="293">
                  <c:v>1504589.32260229</c:v>
                </c:pt>
                <c:pt idx="294">
                  <c:v>1504589.32260229</c:v>
                </c:pt>
                <c:pt idx="295">
                  <c:v>1504589.32260229</c:v>
                </c:pt>
                <c:pt idx="296">
                  <c:v>1504589.32260229</c:v>
                </c:pt>
                <c:pt idx="297">
                  <c:v>1504589.32260229</c:v>
                </c:pt>
                <c:pt idx="298">
                  <c:v>1504589.32260229</c:v>
                </c:pt>
                <c:pt idx="299">
                  <c:v>1504589.32260229</c:v>
                </c:pt>
                <c:pt idx="300">
                  <c:v>1504589.32260229</c:v>
                </c:pt>
                <c:pt idx="301">
                  <c:v>1504589.32260229</c:v>
                </c:pt>
                <c:pt idx="302">
                  <c:v>1504589.32260229</c:v>
                </c:pt>
                <c:pt idx="303">
                  <c:v>1504589.32260229</c:v>
                </c:pt>
                <c:pt idx="304">
                  <c:v>1504589.32260229</c:v>
                </c:pt>
                <c:pt idx="305">
                  <c:v>1504589.32260229</c:v>
                </c:pt>
                <c:pt idx="306">
                  <c:v>1504589.32260229</c:v>
                </c:pt>
                <c:pt idx="307">
                  <c:v>1504589.32260229</c:v>
                </c:pt>
                <c:pt idx="308">
                  <c:v>1504589.32260229</c:v>
                </c:pt>
                <c:pt idx="309">
                  <c:v>1504589.32260229</c:v>
                </c:pt>
                <c:pt idx="310">
                  <c:v>1504589.32260229</c:v>
                </c:pt>
                <c:pt idx="311">
                  <c:v>1504589.32260229</c:v>
                </c:pt>
                <c:pt idx="312">
                  <c:v>1504589.32260229</c:v>
                </c:pt>
                <c:pt idx="313">
                  <c:v>1504589.32260229</c:v>
                </c:pt>
                <c:pt idx="314">
                  <c:v>1504589.32260229</c:v>
                </c:pt>
                <c:pt idx="315">
                  <c:v>1504589.32260229</c:v>
                </c:pt>
                <c:pt idx="316">
                  <c:v>1504589.32260229</c:v>
                </c:pt>
                <c:pt idx="317">
                  <c:v>1504589.32260229</c:v>
                </c:pt>
                <c:pt idx="318">
                  <c:v>1504589.32260229</c:v>
                </c:pt>
                <c:pt idx="319">
                  <c:v>1504589.32260229</c:v>
                </c:pt>
                <c:pt idx="320">
                  <c:v>1504589.32260229</c:v>
                </c:pt>
                <c:pt idx="321">
                  <c:v>1504589.32260229</c:v>
                </c:pt>
                <c:pt idx="322">
                  <c:v>1504589.32260229</c:v>
                </c:pt>
                <c:pt idx="323">
                  <c:v>1504589.32260229</c:v>
                </c:pt>
                <c:pt idx="324">
                  <c:v>1504589.32260229</c:v>
                </c:pt>
                <c:pt idx="325">
                  <c:v>1504589.32260229</c:v>
                </c:pt>
                <c:pt idx="326">
                  <c:v>1504589.32260229</c:v>
                </c:pt>
                <c:pt idx="327">
                  <c:v>1504589.32260229</c:v>
                </c:pt>
                <c:pt idx="328">
                  <c:v>1504589.32260229</c:v>
                </c:pt>
                <c:pt idx="329">
                  <c:v>1504589.32260229</c:v>
                </c:pt>
                <c:pt idx="330">
                  <c:v>1504589.32260229</c:v>
                </c:pt>
                <c:pt idx="331">
                  <c:v>1504589.32260229</c:v>
                </c:pt>
                <c:pt idx="332">
                  <c:v>1504589.32260229</c:v>
                </c:pt>
                <c:pt idx="333">
                  <c:v>1504589.32260229</c:v>
                </c:pt>
                <c:pt idx="334">
                  <c:v>1504589.32260229</c:v>
                </c:pt>
                <c:pt idx="335">
                  <c:v>1504589.32260229</c:v>
                </c:pt>
                <c:pt idx="336">
                  <c:v>1504589.32260229</c:v>
                </c:pt>
                <c:pt idx="337">
                  <c:v>1504589.32260229</c:v>
                </c:pt>
                <c:pt idx="338">
                  <c:v>1504589.32260229</c:v>
                </c:pt>
                <c:pt idx="339">
                  <c:v>1504589.32260229</c:v>
                </c:pt>
                <c:pt idx="340">
                  <c:v>1504589.32260229</c:v>
                </c:pt>
                <c:pt idx="341">
                  <c:v>1504589.32260229</c:v>
                </c:pt>
                <c:pt idx="342">
                  <c:v>1504589.32260229</c:v>
                </c:pt>
                <c:pt idx="343">
                  <c:v>1504589.32260229</c:v>
                </c:pt>
                <c:pt idx="344">
                  <c:v>1504589.32260229</c:v>
                </c:pt>
                <c:pt idx="345">
                  <c:v>1504589.32260229</c:v>
                </c:pt>
                <c:pt idx="346">
                  <c:v>1504589.32260229</c:v>
                </c:pt>
                <c:pt idx="347">
                  <c:v>1504589.32260229</c:v>
                </c:pt>
                <c:pt idx="348">
                  <c:v>1504589.32260229</c:v>
                </c:pt>
                <c:pt idx="349">
                  <c:v>1504589.32260229</c:v>
                </c:pt>
                <c:pt idx="350">
                  <c:v>1504589.32260229</c:v>
                </c:pt>
                <c:pt idx="351">
                  <c:v>1504589.32260229</c:v>
                </c:pt>
                <c:pt idx="352">
                  <c:v>1504589.32260229</c:v>
                </c:pt>
                <c:pt idx="353">
                  <c:v>1504589.32260229</c:v>
                </c:pt>
                <c:pt idx="354">
                  <c:v>1504589.32260229</c:v>
                </c:pt>
                <c:pt idx="355">
                  <c:v>1504589.32260229</c:v>
                </c:pt>
                <c:pt idx="356">
                  <c:v>1504589.32260229</c:v>
                </c:pt>
                <c:pt idx="357">
                  <c:v>1504589.32260229</c:v>
                </c:pt>
                <c:pt idx="358">
                  <c:v>1504589.32260229</c:v>
                </c:pt>
                <c:pt idx="359">
                  <c:v>1504589.32260229</c:v>
                </c:pt>
                <c:pt idx="360">
                  <c:v>1504589.32260229</c:v>
                </c:pt>
                <c:pt idx="361">
                  <c:v>1504589.32260229</c:v>
                </c:pt>
                <c:pt idx="362">
                  <c:v>1504589.32260229</c:v>
                </c:pt>
                <c:pt idx="363">
                  <c:v>1504589.32260229</c:v>
                </c:pt>
                <c:pt idx="364">
                  <c:v>1504589.32260229</c:v>
                </c:pt>
                <c:pt idx="365">
                  <c:v>1504589.32260229</c:v>
                </c:pt>
                <c:pt idx="366">
                  <c:v>1504589.32260229</c:v>
                </c:pt>
                <c:pt idx="367">
                  <c:v>1504589.32260229</c:v>
                </c:pt>
                <c:pt idx="368">
                  <c:v>1504589.32260229</c:v>
                </c:pt>
                <c:pt idx="369">
                  <c:v>1504589.32260229</c:v>
                </c:pt>
                <c:pt idx="370">
                  <c:v>1504589.32260229</c:v>
                </c:pt>
                <c:pt idx="371">
                  <c:v>1504589.32260229</c:v>
                </c:pt>
                <c:pt idx="372">
                  <c:v>1504589.32260229</c:v>
                </c:pt>
                <c:pt idx="373">
                  <c:v>1504589.32260229</c:v>
                </c:pt>
                <c:pt idx="374">
                  <c:v>1504589.32260229</c:v>
                </c:pt>
                <c:pt idx="375">
                  <c:v>1504589.32260229</c:v>
                </c:pt>
                <c:pt idx="376">
                  <c:v>1504589.32260229</c:v>
                </c:pt>
                <c:pt idx="377">
                  <c:v>1504589.32260229</c:v>
                </c:pt>
                <c:pt idx="378">
                  <c:v>1504589.32260229</c:v>
                </c:pt>
                <c:pt idx="379">
                  <c:v>1504589.32260229</c:v>
                </c:pt>
                <c:pt idx="380">
                  <c:v>1504589.32260229</c:v>
                </c:pt>
                <c:pt idx="381">
                  <c:v>1504589.32260229</c:v>
                </c:pt>
                <c:pt idx="382">
                  <c:v>1504589.32260229</c:v>
                </c:pt>
                <c:pt idx="383">
                  <c:v>1504589.32260229</c:v>
                </c:pt>
                <c:pt idx="384">
                  <c:v>1504589.32260229</c:v>
                </c:pt>
                <c:pt idx="385">
                  <c:v>1504589.32260229</c:v>
                </c:pt>
                <c:pt idx="386">
                  <c:v>1504589.32260229</c:v>
                </c:pt>
                <c:pt idx="387">
                  <c:v>1504589.32260229</c:v>
                </c:pt>
                <c:pt idx="388">
                  <c:v>1504589.32260229</c:v>
                </c:pt>
                <c:pt idx="389">
                  <c:v>1504589.32260229</c:v>
                </c:pt>
                <c:pt idx="390">
                  <c:v>1504589.32260229</c:v>
                </c:pt>
                <c:pt idx="391">
                  <c:v>1504589.32260229</c:v>
                </c:pt>
                <c:pt idx="392">
                  <c:v>1504589.32260229</c:v>
                </c:pt>
                <c:pt idx="393">
                  <c:v>1504589.32260229</c:v>
                </c:pt>
                <c:pt idx="394">
                  <c:v>1504589.32260229</c:v>
                </c:pt>
                <c:pt idx="395">
                  <c:v>1504589.32260229</c:v>
                </c:pt>
                <c:pt idx="396">
                  <c:v>1504589.32260229</c:v>
                </c:pt>
                <c:pt idx="397">
                  <c:v>1504589.32260229</c:v>
                </c:pt>
                <c:pt idx="398">
                  <c:v>1504589.32260229</c:v>
                </c:pt>
                <c:pt idx="399">
                  <c:v>1504589.32260229</c:v>
                </c:pt>
                <c:pt idx="400">
                  <c:v>1504589.32260229</c:v>
                </c:pt>
                <c:pt idx="401">
                  <c:v>1504589.32260229</c:v>
                </c:pt>
                <c:pt idx="402">
                  <c:v>1504589.32260229</c:v>
                </c:pt>
                <c:pt idx="403">
                  <c:v>1504589.32260229</c:v>
                </c:pt>
                <c:pt idx="404">
                  <c:v>1504589.32260229</c:v>
                </c:pt>
                <c:pt idx="405">
                  <c:v>1504589.32260229</c:v>
                </c:pt>
                <c:pt idx="406">
                  <c:v>1504589.32260229</c:v>
                </c:pt>
                <c:pt idx="407">
                  <c:v>1504589.32260229</c:v>
                </c:pt>
                <c:pt idx="408">
                  <c:v>1504589.32260229</c:v>
                </c:pt>
                <c:pt idx="409">
                  <c:v>1504589.32260229</c:v>
                </c:pt>
                <c:pt idx="410">
                  <c:v>1504589.32260229</c:v>
                </c:pt>
                <c:pt idx="411">
                  <c:v>1504589.32260229</c:v>
                </c:pt>
                <c:pt idx="412">
                  <c:v>1504589.32260229</c:v>
                </c:pt>
                <c:pt idx="413">
                  <c:v>1504589.32260229</c:v>
                </c:pt>
                <c:pt idx="414">
                  <c:v>1504589.32260229</c:v>
                </c:pt>
                <c:pt idx="415">
                  <c:v>1504589.32260229</c:v>
                </c:pt>
                <c:pt idx="416">
                  <c:v>1504589.32260229</c:v>
                </c:pt>
                <c:pt idx="417">
                  <c:v>1504589.32260229</c:v>
                </c:pt>
                <c:pt idx="418">
                  <c:v>1504589.32260229</c:v>
                </c:pt>
                <c:pt idx="419">
                  <c:v>1504589.32260229</c:v>
                </c:pt>
                <c:pt idx="420">
                  <c:v>1504589.32260229</c:v>
                </c:pt>
                <c:pt idx="421">
                  <c:v>1504589.32260229</c:v>
                </c:pt>
                <c:pt idx="422">
                  <c:v>1504589.32260229</c:v>
                </c:pt>
                <c:pt idx="423">
                  <c:v>1504589.32260229</c:v>
                </c:pt>
                <c:pt idx="424">
                  <c:v>1504589.32260229</c:v>
                </c:pt>
                <c:pt idx="425">
                  <c:v>1504589.32260229</c:v>
                </c:pt>
                <c:pt idx="426">
                  <c:v>1504589.32260229</c:v>
                </c:pt>
                <c:pt idx="427">
                  <c:v>1504589.32260229</c:v>
                </c:pt>
                <c:pt idx="428">
                  <c:v>1504589.32260229</c:v>
                </c:pt>
                <c:pt idx="429">
                  <c:v>1504589.32260229</c:v>
                </c:pt>
                <c:pt idx="430">
                  <c:v>1504589.32260229</c:v>
                </c:pt>
                <c:pt idx="431">
                  <c:v>1504589.32260229</c:v>
                </c:pt>
                <c:pt idx="432">
                  <c:v>1504589.32260229</c:v>
                </c:pt>
                <c:pt idx="433">
                  <c:v>1504589.32260229</c:v>
                </c:pt>
                <c:pt idx="434">
                  <c:v>1504589.32260229</c:v>
                </c:pt>
                <c:pt idx="435">
                  <c:v>1504589.32260229</c:v>
                </c:pt>
                <c:pt idx="436">
                  <c:v>1504589.32260229</c:v>
                </c:pt>
                <c:pt idx="437">
                  <c:v>1504589.32260229</c:v>
                </c:pt>
                <c:pt idx="438">
                  <c:v>1504589.32260229</c:v>
                </c:pt>
                <c:pt idx="439">
                  <c:v>1504589.32260229</c:v>
                </c:pt>
                <c:pt idx="440">
                  <c:v>1504589.32260229</c:v>
                </c:pt>
                <c:pt idx="441">
                  <c:v>1504589.32260229</c:v>
                </c:pt>
                <c:pt idx="442">
                  <c:v>1504589.32260229</c:v>
                </c:pt>
                <c:pt idx="443">
                  <c:v>1504589.32260229</c:v>
                </c:pt>
                <c:pt idx="444">
                  <c:v>1504589.32260229</c:v>
                </c:pt>
                <c:pt idx="445">
                  <c:v>1504589.32260229</c:v>
                </c:pt>
                <c:pt idx="446">
                  <c:v>1504589.32260229</c:v>
                </c:pt>
                <c:pt idx="447">
                  <c:v>1504589.32260229</c:v>
                </c:pt>
                <c:pt idx="448">
                  <c:v>1504589.32260229</c:v>
                </c:pt>
                <c:pt idx="449">
                  <c:v>1504589.32260229</c:v>
                </c:pt>
                <c:pt idx="450">
                  <c:v>1504589.32260229</c:v>
                </c:pt>
                <c:pt idx="451">
                  <c:v>1504589.32260229</c:v>
                </c:pt>
                <c:pt idx="452">
                  <c:v>1504589.32260229</c:v>
                </c:pt>
                <c:pt idx="453">
                  <c:v>1504589.32260229</c:v>
                </c:pt>
                <c:pt idx="454">
                  <c:v>1504589.32260229</c:v>
                </c:pt>
                <c:pt idx="455">
                  <c:v>1504589.32260229</c:v>
                </c:pt>
                <c:pt idx="456">
                  <c:v>1504589.32260229</c:v>
                </c:pt>
                <c:pt idx="457">
                  <c:v>1504589.32260229</c:v>
                </c:pt>
                <c:pt idx="458">
                  <c:v>1504589.32260229</c:v>
                </c:pt>
                <c:pt idx="459">
                  <c:v>1504589.32260229</c:v>
                </c:pt>
                <c:pt idx="460">
                  <c:v>1504589.32260229</c:v>
                </c:pt>
                <c:pt idx="461">
                  <c:v>1504589.32260229</c:v>
                </c:pt>
                <c:pt idx="462">
                  <c:v>1504589.32260229</c:v>
                </c:pt>
                <c:pt idx="463">
                  <c:v>1504589.32260229</c:v>
                </c:pt>
                <c:pt idx="464">
                  <c:v>1504589.32260229</c:v>
                </c:pt>
                <c:pt idx="465">
                  <c:v>1504589.32260229</c:v>
                </c:pt>
                <c:pt idx="466">
                  <c:v>1504589.32260229</c:v>
                </c:pt>
                <c:pt idx="467">
                  <c:v>1504589.32260229</c:v>
                </c:pt>
                <c:pt idx="468">
                  <c:v>1504589.32260229</c:v>
                </c:pt>
                <c:pt idx="469">
                  <c:v>1504589.32260229</c:v>
                </c:pt>
                <c:pt idx="470">
                  <c:v>1504589.32260229</c:v>
                </c:pt>
                <c:pt idx="471">
                  <c:v>1504589.32260229</c:v>
                </c:pt>
                <c:pt idx="472">
                  <c:v>1504589.32260229</c:v>
                </c:pt>
                <c:pt idx="473">
                  <c:v>1504589.32260229</c:v>
                </c:pt>
                <c:pt idx="474">
                  <c:v>1504589.32260229</c:v>
                </c:pt>
                <c:pt idx="475">
                  <c:v>1504589.32260229</c:v>
                </c:pt>
                <c:pt idx="476">
                  <c:v>1504589.32260229</c:v>
                </c:pt>
                <c:pt idx="477">
                  <c:v>1504589.32260229</c:v>
                </c:pt>
                <c:pt idx="478">
                  <c:v>1504589.32260229</c:v>
                </c:pt>
                <c:pt idx="479">
                  <c:v>1504589.32260229</c:v>
                </c:pt>
                <c:pt idx="480">
                  <c:v>1504589.32260229</c:v>
                </c:pt>
                <c:pt idx="481">
                  <c:v>1504589.32260229</c:v>
                </c:pt>
                <c:pt idx="482">
                  <c:v>1504589.32260229</c:v>
                </c:pt>
                <c:pt idx="483">
                  <c:v>1504589.32260229</c:v>
                </c:pt>
                <c:pt idx="484">
                  <c:v>1504589.32260229</c:v>
                </c:pt>
                <c:pt idx="485">
                  <c:v>1504589.32260229</c:v>
                </c:pt>
                <c:pt idx="486">
                  <c:v>1504589.32260229</c:v>
                </c:pt>
                <c:pt idx="487">
                  <c:v>1504589.32260229</c:v>
                </c:pt>
                <c:pt idx="488">
                  <c:v>1504589.32260229</c:v>
                </c:pt>
                <c:pt idx="489">
                  <c:v>1504589.32260229</c:v>
                </c:pt>
                <c:pt idx="490">
                  <c:v>1504589.32260229</c:v>
                </c:pt>
                <c:pt idx="491">
                  <c:v>1504589.32260229</c:v>
                </c:pt>
                <c:pt idx="492">
                  <c:v>1504589.32260229</c:v>
                </c:pt>
                <c:pt idx="493">
                  <c:v>1504589.32260229</c:v>
                </c:pt>
                <c:pt idx="494">
                  <c:v>1504589.32260229</c:v>
                </c:pt>
                <c:pt idx="495">
                  <c:v>1504589.32260229</c:v>
                </c:pt>
                <c:pt idx="496">
                  <c:v>1504589.32260229</c:v>
                </c:pt>
                <c:pt idx="497">
                  <c:v>1504589.32260229</c:v>
                </c:pt>
                <c:pt idx="498">
                  <c:v>1504589.32260229</c:v>
                </c:pt>
                <c:pt idx="499">
                  <c:v>1504589.32260229</c:v>
                </c:pt>
                <c:pt idx="500">
                  <c:v>1504589.32260229</c:v>
                </c:pt>
                <c:pt idx="501">
                  <c:v>1504589.32260229</c:v>
                </c:pt>
                <c:pt idx="502">
                  <c:v>1504589.32260229</c:v>
                </c:pt>
                <c:pt idx="503">
                  <c:v>1504589.32260229</c:v>
                </c:pt>
                <c:pt idx="504">
                  <c:v>1504589.32260229</c:v>
                </c:pt>
                <c:pt idx="505">
                  <c:v>1504589.32260229</c:v>
                </c:pt>
                <c:pt idx="506">
                  <c:v>1504589.32260229</c:v>
                </c:pt>
                <c:pt idx="507">
                  <c:v>1504589.32260229</c:v>
                </c:pt>
                <c:pt idx="508">
                  <c:v>1504589.32260229</c:v>
                </c:pt>
                <c:pt idx="509">
                  <c:v>1504589.32260229</c:v>
                </c:pt>
                <c:pt idx="510">
                  <c:v>1504589.32260229</c:v>
                </c:pt>
                <c:pt idx="511">
                  <c:v>1504589.32260229</c:v>
                </c:pt>
                <c:pt idx="512">
                  <c:v>1504589.32260229</c:v>
                </c:pt>
                <c:pt idx="513">
                  <c:v>1504589.32260229</c:v>
                </c:pt>
                <c:pt idx="514">
                  <c:v>1504589.32260229</c:v>
                </c:pt>
                <c:pt idx="515">
                  <c:v>1504589.32260229</c:v>
                </c:pt>
                <c:pt idx="516">
                  <c:v>1504589.32260229</c:v>
                </c:pt>
                <c:pt idx="517">
                  <c:v>1504589.32260229</c:v>
                </c:pt>
                <c:pt idx="518">
                  <c:v>1504589.32260229</c:v>
                </c:pt>
                <c:pt idx="519">
                  <c:v>1504589.32260229</c:v>
                </c:pt>
                <c:pt idx="520">
                  <c:v>1504589.32260229</c:v>
                </c:pt>
                <c:pt idx="521">
                  <c:v>1504589.32260229</c:v>
                </c:pt>
                <c:pt idx="522">
                  <c:v>1504589.32260229</c:v>
                </c:pt>
                <c:pt idx="523">
                  <c:v>1504589.32260229</c:v>
                </c:pt>
                <c:pt idx="524">
                  <c:v>1504589.32260229</c:v>
                </c:pt>
                <c:pt idx="525">
                  <c:v>1504589.32260229</c:v>
                </c:pt>
                <c:pt idx="526">
                  <c:v>1504589.32260229</c:v>
                </c:pt>
                <c:pt idx="527">
                  <c:v>1504589.32260229</c:v>
                </c:pt>
                <c:pt idx="528">
                  <c:v>1504589.32260229</c:v>
                </c:pt>
                <c:pt idx="529">
                  <c:v>1504589.32260229</c:v>
                </c:pt>
                <c:pt idx="530">
                  <c:v>1504589.32260229</c:v>
                </c:pt>
                <c:pt idx="531">
                  <c:v>1504589.32260229</c:v>
                </c:pt>
                <c:pt idx="532">
                  <c:v>1504589.32260229</c:v>
                </c:pt>
                <c:pt idx="533">
                  <c:v>1504589.32260229</c:v>
                </c:pt>
                <c:pt idx="534">
                  <c:v>1504589.32260229</c:v>
                </c:pt>
                <c:pt idx="535">
                  <c:v>1504589.32260229</c:v>
                </c:pt>
                <c:pt idx="536">
                  <c:v>1504589.32260229</c:v>
                </c:pt>
                <c:pt idx="537">
                  <c:v>1504589.32260229</c:v>
                </c:pt>
                <c:pt idx="538">
                  <c:v>1504589.32260229</c:v>
                </c:pt>
                <c:pt idx="539">
                  <c:v>1504589.32260229</c:v>
                </c:pt>
                <c:pt idx="540">
                  <c:v>1504589.32260229</c:v>
                </c:pt>
                <c:pt idx="541">
                  <c:v>1504589.32260229</c:v>
                </c:pt>
                <c:pt idx="542">
                  <c:v>1504589.32260229</c:v>
                </c:pt>
                <c:pt idx="543">
                  <c:v>1504589.32260229</c:v>
                </c:pt>
                <c:pt idx="544">
                  <c:v>1504589.32260229</c:v>
                </c:pt>
                <c:pt idx="545">
                  <c:v>1504589.32260229</c:v>
                </c:pt>
                <c:pt idx="546">
                  <c:v>1504589.32260229</c:v>
                </c:pt>
                <c:pt idx="547">
                  <c:v>1504589.32260229</c:v>
                </c:pt>
                <c:pt idx="548">
                  <c:v>1504589.32260229</c:v>
                </c:pt>
                <c:pt idx="549">
                  <c:v>1504589.32260229</c:v>
                </c:pt>
                <c:pt idx="550">
                  <c:v>1504589.32260229</c:v>
                </c:pt>
                <c:pt idx="551">
                  <c:v>1504589.32260229</c:v>
                </c:pt>
                <c:pt idx="552">
                  <c:v>1504589.32260229</c:v>
                </c:pt>
                <c:pt idx="553">
                  <c:v>1504589.32260229</c:v>
                </c:pt>
                <c:pt idx="554">
                  <c:v>1504589.32260229</c:v>
                </c:pt>
                <c:pt idx="555">
                  <c:v>1504589.32260229</c:v>
                </c:pt>
                <c:pt idx="556">
                  <c:v>1504589.32260229</c:v>
                </c:pt>
                <c:pt idx="557">
                  <c:v>1504589.32260229</c:v>
                </c:pt>
                <c:pt idx="558">
                  <c:v>1504589.32260229</c:v>
                </c:pt>
                <c:pt idx="559">
                  <c:v>1504589.32260229</c:v>
                </c:pt>
                <c:pt idx="560">
                  <c:v>1504589.32260229</c:v>
                </c:pt>
                <c:pt idx="561">
                  <c:v>1504589.32260229</c:v>
                </c:pt>
                <c:pt idx="562">
                  <c:v>1504589.32260229</c:v>
                </c:pt>
                <c:pt idx="563">
                  <c:v>1504589.32260229</c:v>
                </c:pt>
                <c:pt idx="564">
                  <c:v>1504589.32260229</c:v>
                </c:pt>
                <c:pt idx="565">
                  <c:v>1504589.32260229</c:v>
                </c:pt>
                <c:pt idx="566">
                  <c:v>1504589.32260229</c:v>
                </c:pt>
                <c:pt idx="567">
                  <c:v>1504589.32260229</c:v>
                </c:pt>
                <c:pt idx="568">
                  <c:v>1504589.32260229</c:v>
                </c:pt>
                <c:pt idx="569">
                  <c:v>1504589.32260229</c:v>
                </c:pt>
                <c:pt idx="570">
                  <c:v>1504589.32260229</c:v>
                </c:pt>
                <c:pt idx="571">
                  <c:v>1504589.32260229</c:v>
                </c:pt>
                <c:pt idx="572">
                  <c:v>1504589.32260229</c:v>
                </c:pt>
                <c:pt idx="573">
                  <c:v>1504589.32260229</c:v>
                </c:pt>
                <c:pt idx="574">
                  <c:v>1504589.32260229</c:v>
                </c:pt>
                <c:pt idx="575">
                  <c:v>1504589.32260229</c:v>
                </c:pt>
                <c:pt idx="576">
                  <c:v>1504589.32260229</c:v>
                </c:pt>
                <c:pt idx="577">
                  <c:v>1504589.32260229</c:v>
                </c:pt>
                <c:pt idx="578">
                  <c:v>1504589.32260229</c:v>
                </c:pt>
                <c:pt idx="579">
                  <c:v>1504589.32260229</c:v>
                </c:pt>
                <c:pt idx="580">
                  <c:v>1504589.32260229</c:v>
                </c:pt>
                <c:pt idx="581">
                  <c:v>1504589.32260229</c:v>
                </c:pt>
                <c:pt idx="582">
                  <c:v>1504589.32260229</c:v>
                </c:pt>
                <c:pt idx="583">
                  <c:v>1504589.32260229</c:v>
                </c:pt>
                <c:pt idx="584">
                  <c:v>1504589.32260229</c:v>
                </c:pt>
                <c:pt idx="585">
                  <c:v>1504589.32260229</c:v>
                </c:pt>
                <c:pt idx="586">
                  <c:v>1504589.32260229</c:v>
                </c:pt>
                <c:pt idx="587">
                  <c:v>1504589.32260229</c:v>
                </c:pt>
                <c:pt idx="588">
                  <c:v>1504589.32260229</c:v>
                </c:pt>
                <c:pt idx="589">
                  <c:v>1504589.32260229</c:v>
                </c:pt>
                <c:pt idx="590">
                  <c:v>1504589.32260229</c:v>
                </c:pt>
                <c:pt idx="591">
                  <c:v>1504589.32260229</c:v>
                </c:pt>
                <c:pt idx="592">
                  <c:v>1504589.32260229</c:v>
                </c:pt>
                <c:pt idx="593">
                  <c:v>1504589.32260229</c:v>
                </c:pt>
                <c:pt idx="594">
                  <c:v>1504589.32260229</c:v>
                </c:pt>
                <c:pt idx="595">
                  <c:v>1504589.32260229</c:v>
                </c:pt>
                <c:pt idx="596">
                  <c:v>1504589.32260229</c:v>
                </c:pt>
                <c:pt idx="597">
                  <c:v>1504589.32260229</c:v>
                </c:pt>
                <c:pt idx="598">
                  <c:v>1504589.32260229</c:v>
                </c:pt>
                <c:pt idx="599">
                  <c:v>1504589.32260229</c:v>
                </c:pt>
                <c:pt idx="600">
                  <c:v>1504589.32260229</c:v>
                </c:pt>
                <c:pt idx="601">
                  <c:v>1504589.32260229</c:v>
                </c:pt>
                <c:pt idx="602">
                  <c:v>1504589.32260229</c:v>
                </c:pt>
                <c:pt idx="603">
                  <c:v>1504589.32260229</c:v>
                </c:pt>
                <c:pt idx="604">
                  <c:v>1504589.32260229</c:v>
                </c:pt>
                <c:pt idx="605">
                  <c:v>1504589.32260229</c:v>
                </c:pt>
                <c:pt idx="606">
                  <c:v>1504589.32260229</c:v>
                </c:pt>
                <c:pt idx="607">
                  <c:v>1504589.32260229</c:v>
                </c:pt>
                <c:pt idx="608">
                  <c:v>1504589.32260229</c:v>
                </c:pt>
                <c:pt idx="609">
                  <c:v>1504589.32260229</c:v>
                </c:pt>
                <c:pt idx="610">
                  <c:v>1504589.32260229</c:v>
                </c:pt>
                <c:pt idx="611">
                  <c:v>1504589.32260229</c:v>
                </c:pt>
                <c:pt idx="612">
                  <c:v>1504589.32260229</c:v>
                </c:pt>
                <c:pt idx="613">
                  <c:v>1504589.32260229</c:v>
                </c:pt>
                <c:pt idx="614">
                  <c:v>1504589.32260229</c:v>
                </c:pt>
                <c:pt idx="615">
                  <c:v>1504589.32260229</c:v>
                </c:pt>
                <c:pt idx="616">
                  <c:v>1504589.32260229</c:v>
                </c:pt>
                <c:pt idx="617">
                  <c:v>1504589.32260229</c:v>
                </c:pt>
                <c:pt idx="618">
                  <c:v>1504589.32260229</c:v>
                </c:pt>
                <c:pt idx="619">
                  <c:v>1504589.32260229</c:v>
                </c:pt>
                <c:pt idx="620">
                  <c:v>1504589.32260229</c:v>
                </c:pt>
                <c:pt idx="621">
                  <c:v>1504589.32260229</c:v>
                </c:pt>
                <c:pt idx="622">
                  <c:v>1504589.32260229</c:v>
                </c:pt>
                <c:pt idx="623">
                  <c:v>1504589.32260229</c:v>
                </c:pt>
                <c:pt idx="624">
                  <c:v>1504589.32260229</c:v>
                </c:pt>
                <c:pt idx="625">
                  <c:v>1504589.32260229</c:v>
                </c:pt>
                <c:pt idx="626">
                  <c:v>1504589.32260229</c:v>
                </c:pt>
                <c:pt idx="627">
                  <c:v>1504589.32260229</c:v>
                </c:pt>
                <c:pt idx="628">
                  <c:v>1504589.32260229</c:v>
                </c:pt>
                <c:pt idx="629">
                  <c:v>1504589.32260229</c:v>
                </c:pt>
                <c:pt idx="630">
                  <c:v>1504589.32260229</c:v>
                </c:pt>
                <c:pt idx="631">
                  <c:v>1504589.32260229</c:v>
                </c:pt>
                <c:pt idx="632">
                  <c:v>1504589.32260229</c:v>
                </c:pt>
                <c:pt idx="633">
                  <c:v>1504589.32260229</c:v>
                </c:pt>
                <c:pt idx="634">
                  <c:v>1504589.32260229</c:v>
                </c:pt>
                <c:pt idx="635">
                  <c:v>1504589.32260229</c:v>
                </c:pt>
                <c:pt idx="636">
                  <c:v>1504589.32260229</c:v>
                </c:pt>
                <c:pt idx="637">
                  <c:v>1504589.32260229</c:v>
                </c:pt>
                <c:pt idx="638">
                  <c:v>1504589.32260229</c:v>
                </c:pt>
                <c:pt idx="639">
                  <c:v>1504589.32260229</c:v>
                </c:pt>
                <c:pt idx="640">
                  <c:v>1504589.32260229</c:v>
                </c:pt>
                <c:pt idx="641">
                  <c:v>1504589.32260229</c:v>
                </c:pt>
                <c:pt idx="642">
                  <c:v>1504589.32260229</c:v>
                </c:pt>
                <c:pt idx="643">
                  <c:v>1504589.32260229</c:v>
                </c:pt>
                <c:pt idx="644">
                  <c:v>1504589.32260229</c:v>
                </c:pt>
                <c:pt idx="645">
                  <c:v>1504589.32260229</c:v>
                </c:pt>
                <c:pt idx="646">
                  <c:v>1504589.32260229</c:v>
                </c:pt>
                <c:pt idx="647">
                  <c:v>1504589.32260229</c:v>
                </c:pt>
                <c:pt idx="648">
                  <c:v>1504589.32260229</c:v>
                </c:pt>
                <c:pt idx="649">
                  <c:v>1504589.32260229</c:v>
                </c:pt>
                <c:pt idx="650">
                  <c:v>1504589.32260229</c:v>
                </c:pt>
                <c:pt idx="651">
                  <c:v>1504589.32260229</c:v>
                </c:pt>
                <c:pt idx="652">
                  <c:v>1504589.32260229</c:v>
                </c:pt>
                <c:pt idx="653">
                  <c:v>1504589.32260229</c:v>
                </c:pt>
                <c:pt idx="654">
                  <c:v>1504589.32260229</c:v>
                </c:pt>
                <c:pt idx="655">
                  <c:v>1504589.32260229</c:v>
                </c:pt>
                <c:pt idx="656">
                  <c:v>1504589.32260229</c:v>
                </c:pt>
                <c:pt idx="657">
                  <c:v>1504589.32260229</c:v>
                </c:pt>
                <c:pt idx="658">
                  <c:v>1504589.32260229</c:v>
                </c:pt>
                <c:pt idx="659">
                  <c:v>1504589.32260229</c:v>
                </c:pt>
                <c:pt idx="660">
                  <c:v>1504589.32260229</c:v>
                </c:pt>
                <c:pt idx="661">
                  <c:v>1504589.32260229</c:v>
                </c:pt>
                <c:pt idx="662">
                  <c:v>1504589.32260229</c:v>
                </c:pt>
                <c:pt idx="663">
                  <c:v>1504589.32260229</c:v>
                </c:pt>
                <c:pt idx="664">
                  <c:v>1504589.32260229</c:v>
                </c:pt>
                <c:pt idx="665">
                  <c:v>1504589.32260229</c:v>
                </c:pt>
                <c:pt idx="666">
                  <c:v>1504589.32260229</c:v>
                </c:pt>
                <c:pt idx="667">
                  <c:v>1504589.32260229</c:v>
                </c:pt>
                <c:pt idx="668">
                  <c:v>1504589.32260229</c:v>
                </c:pt>
                <c:pt idx="669">
                  <c:v>1504589.32260229</c:v>
                </c:pt>
                <c:pt idx="670">
                  <c:v>1504589.32260229</c:v>
                </c:pt>
                <c:pt idx="671">
                  <c:v>1504589.32260229</c:v>
                </c:pt>
                <c:pt idx="672">
                  <c:v>1504589.32260229</c:v>
                </c:pt>
                <c:pt idx="673">
                  <c:v>1504589.32260229</c:v>
                </c:pt>
                <c:pt idx="674">
                  <c:v>1504589.32260229</c:v>
                </c:pt>
                <c:pt idx="675">
                  <c:v>1504589.32260229</c:v>
                </c:pt>
                <c:pt idx="676">
                  <c:v>1504589.32260229</c:v>
                </c:pt>
                <c:pt idx="677">
                  <c:v>1504589.32260229</c:v>
                </c:pt>
                <c:pt idx="678">
                  <c:v>1504589.32260229</c:v>
                </c:pt>
                <c:pt idx="679">
                  <c:v>1504589.32260229</c:v>
                </c:pt>
                <c:pt idx="680">
                  <c:v>1504589.32260229</c:v>
                </c:pt>
                <c:pt idx="681">
                  <c:v>1504589.32260229</c:v>
                </c:pt>
                <c:pt idx="682">
                  <c:v>1504589.32260229</c:v>
                </c:pt>
                <c:pt idx="683">
                  <c:v>1504589.32260229</c:v>
                </c:pt>
                <c:pt idx="684">
                  <c:v>1504589.32260229</c:v>
                </c:pt>
                <c:pt idx="685">
                  <c:v>1504589.32260229</c:v>
                </c:pt>
                <c:pt idx="686">
                  <c:v>1504589.32260229</c:v>
                </c:pt>
                <c:pt idx="687">
                  <c:v>1504589.32260229</c:v>
                </c:pt>
                <c:pt idx="688">
                  <c:v>1504589.32260229</c:v>
                </c:pt>
                <c:pt idx="689">
                  <c:v>1504589.32260229</c:v>
                </c:pt>
                <c:pt idx="690">
                  <c:v>1504589.32260229</c:v>
                </c:pt>
                <c:pt idx="691">
                  <c:v>1504589.32260229</c:v>
                </c:pt>
                <c:pt idx="692">
                  <c:v>1504589.32260229</c:v>
                </c:pt>
                <c:pt idx="693">
                  <c:v>1504589.32260229</c:v>
                </c:pt>
                <c:pt idx="694">
                  <c:v>1504589.32260229</c:v>
                </c:pt>
                <c:pt idx="695">
                  <c:v>1504589.32260229</c:v>
                </c:pt>
                <c:pt idx="696">
                  <c:v>1504589.32260229</c:v>
                </c:pt>
                <c:pt idx="697">
                  <c:v>1504589.32260229</c:v>
                </c:pt>
                <c:pt idx="698">
                  <c:v>1504589.32260229</c:v>
                </c:pt>
                <c:pt idx="699">
                  <c:v>1504589.32260229</c:v>
                </c:pt>
                <c:pt idx="700">
                  <c:v>1504589.32260229</c:v>
                </c:pt>
                <c:pt idx="701">
                  <c:v>1504589.32260229</c:v>
                </c:pt>
                <c:pt idx="702">
                  <c:v>1504589.32260229</c:v>
                </c:pt>
                <c:pt idx="703">
                  <c:v>1504589.32260229</c:v>
                </c:pt>
                <c:pt idx="704">
                  <c:v>1504589.32260229</c:v>
                </c:pt>
                <c:pt idx="705">
                  <c:v>1504589.32260229</c:v>
                </c:pt>
                <c:pt idx="706">
                  <c:v>1504589.32260229</c:v>
                </c:pt>
                <c:pt idx="707">
                  <c:v>1504589.32260229</c:v>
                </c:pt>
                <c:pt idx="708">
                  <c:v>1504589.32260229</c:v>
                </c:pt>
                <c:pt idx="709">
                  <c:v>1504589.32260229</c:v>
                </c:pt>
                <c:pt idx="710">
                  <c:v>1504589.32260229</c:v>
                </c:pt>
                <c:pt idx="711">
                  <c:v>1504589.32260229</c:v>
                </c:pt>
                <c:pt idx="712">
                  <c:v>1504589.32260229</c:v>
                </c:pt>
                <c:pt idx="713">
                  <c:v>1504589.32260229</c:v>
                </c:pt>
                <c:pt idx="714">
                  <c:v>1504589.32260229</c:v>
                </c:pt>
                <c:pt idx="715">
                  <c:v>1504589.32260229</c:v>
                </c:pt>
                <c:pt idx="716">
                  <c:v>1504589.32260229</c:v>
                </c:pt>
                <c:pt idx="717">
                  <c:v>1504589.32260229</c:v>
                </c:pt>
                <c:pt idx="718">
                  <c:v>1504589.32260229</c:v>
                </c:pt>
                <c:pt idx="719">
                  <c:v>1504589.32260229</c:v>
                </c:pt>
                <c:pt idx="720">
                  <c:v>1504589.32260229</c:v>
                </c:pt>
                <c:pt idx="721">
                  <c:v>1504589.32260229</c:v>
                </c:pt>
                <c:pt idx="722">
                  <c:v>1504589.32260229</c:v>
                </c:pt>
                <c:pt idx="723">
                  <c:v>1504589.32260229</c:v>
                </c:pt>
                <c:pt idx="724">
                  <c:v>1504589.32260229</c:v>
                </c:pt>
                <c:pt idx="725">
                  <c:v>1504589.32260229</c:v>
                </c:pt>
                <c:pt idx="726">
                  <c:v>1504589.32260229</c:v>
                </c:pt>
                <c:pt idx="727">
                  <c:v>1504589.32260229</c:v>
                </c:pt>
                <c:pt idx="728">
                  <c:v>1504589.32260229</c:v>
                </c:pt>
                <c:pt idx="729">
                  <c:v>1504589.32260229</c:v>
                </c:pt>
                <c:pt idx="730">
                  <c:v>1504589.32260229</c:v>
                </c:pt>
                <c:pt idx="731">
                  <c:v>1504589.32260229</c:v>
                </c:pt>
                <c:pt idx="732">
                  <c:v>1504589.32260229</c:v>
                </c:pt>
                <c:pt idx="733">
                  <c:v>1504589.32260229</c:v>
                </c:pt>
                <c:pt idx="734">
                  <c:v>1504589.32260229</c:v>
                </c:pt>
                <c:pt idx="735">
                  <c:v>1504589.32260229</c:v>
                </c:pt>
                <c:pt idx="736">
                  <c:v>1504589.32260229</c:v>
                </c:pt>
                <c:pt idx="737">
                  <c:v>1504589.32260229</c:v>
                </c:pt>
                <c:pt idx="738">
                  <c:v>1504589.32260229</c:v>
                </c:pt>
                <c:pt idx="739">
                  <c:v>1504589.32260229</c:v>
                </c:pt>
                <c:pt idx="740">
                  <c:v>1504589.32260229</c:v>
                </c:pt>
                <c:pt idx="741">
                  <c:v>1504589.32260229</c:v>
                </c:pt>
                <c:pt idx="742">
                  <c:v>1504589.32260229</c:v>
                </c:pt>
                <c:pt idx="743">
                  <c:v>1504589.32260229</c:v>
                </c:pt>
                <c:pt idx="744">
                  <c:v>1504589.32260229</c:v>
                </c:pt>
                <c:pt idx="745">
                  <c:v>1504589.32260229</c:v>
                </c:pt>
                <c:pt idx="746">
                  <c:v>1504589.32260229</c:v>
                </c:pt>
                <c:pt idx="747">
                  <c:v>1504589.32260229</c:v>
                </c:pt>
                <c:pt idx="748">
                  <c:v>1504589.32260229</c:v>
                </c:pt>
                <c:pt idx="749">
                  <c:v>1504589.32260229</c:v>
                </c:pt>
                <c:pt idx="750">
                  <c:v>1504589.32260229</c:v>
                </c:pt>
                <c:pt idx="751">
                  <c:v>1504589.32260229</c:v>
                </c:pt>
                <c:pt idx="752">
                  <c:v>1504589.32260229</c:v>
                </c:pt>
                <c:pt idx="753">
                  <c:v>1504589.32260229</c:v>
                </c:pt>
                <c:pt idx="754">
                  <c:v>1504589.32260229</c:v>
                </c:pt>
                <c:pt idx="755">
                  <c:v>1504589.32260229</c:v>
                </c:pt>
                <c:pt idx="756">
                  <c:v>1504589.32260229</c:v>
                </c:pt>
                <c:pt idx="757">
                  <c:v>1504589.32260229</c:v>
                </c:pt>
                <c:pt idx="758">
                  <c:v>1504589.32260229</c:v>
                </c:pt>
                <c:pt idx="759">
                  <c:v>1504589.32260229</c:v>
                </c:pt>
                <c:pt idx="760">
                  <c:v>1504589.32260229</c:v>
                </c:pt>
                <c:pt idx="761">
                  <c:v>1504589.32260229</c:v>
                </c:pt>
                <c:pt idx="762">
                  <c:v>1504589.32260229</c:v>
                </c:pt>
                <c:pt idx="763">
                  <c:v>1504589.32260229</c:v>
                </c:pt>
                <c:pt idx="764">
                  <c:v>1504589.32260229</c:v>
                </c:pt>
                <c:pt idx="765">
                  <c:v>1504589.32260229</c:v>
                </c:pt>
                <c:pt idx="766">
                  <c:v>1504589.32260229</c:v>
                </c:pt>
                <c:pt idx="767">
                  <c:v>1504589.32260229</c:v>
                </c:pt>
                <c:pt idx="768">
                  <c:v>1504589.32260229</c:v>
                </c:pt>
                <c:pt idx="769">
                  <c:v>1504589.32260229</c:v>
                </c:pt>
                <c:pt idx="770">
                  <c:v>1504589.32260229</c:v>
                </c:pt>
                <c:pt idx="771">
                  <c:v>1504589.32260229</c:v>
                </c:pt>
                <c:pt idx="772">
                  <c:v>1504589.32260229</c:v>
                </c:pt>
                <c:pt idx="773">
                  <c:v>1504589.32260229</c:v>
                </c:pt>
                <c:pt idx="774">
                  <c:v>1504589.32260229</c:v>
                </c:pt>
                <c:pt idx="775">
                  <c:v>1504589.32260229</c:v>
                </c:pt>
                <c:pt idx="776">
                  <c:v>1504589.32260229</c:v>
                </c:pt>
                <c:pt idx="777">
                  <c:v>1504589.32260229</c:v>
                </c:pt>
                <c:pt idx="778">
                  <c:v>1504589.32260229</c:v>
                </c:pt>
                <c:pt idx="779">
                  <c:v>1504589.32260229</c:v>
                </c:pt>
                <c:pt idx="780">
                  <c:v>1504589.32260229</c:v>
                </c:pt>
                <c:pt idx="781">
                  <c:v>1504589.32260229</c:v>
                </c:pt>
                <c:pt idx="782">
                  <c:v>1504589.32260229</c:v>
                </c:pt>
                <c:pt idx="783">
                  <c:v>1504589.32260229</c:v>
                </c:pt>
                <c:pt idx="784">
                  <c:v>1504589.32260229</c:v>
                </c:pt>
                <c:pt idx="785">
                  <c:v>1504589.32260229</c:v>
                </c:pt>
                <c:pt idx="786">
                  <c:v>1504589.32260229</c:v>
                </c:pt>
                <c:pt idx="787">
                  <c:v>1504589.32260229</c:v>
                </c:pt>
                <c:pt idx="788">
                  <c:v>1504589.32260229</c:v>
                </c:pt>
                <c:pt idx="789">
                  <c:v>1504589.32260229</c:v>
                </c:pt>
                <c:pt idx="790">
                  <c:v>1504589.32260229</c:v>
                </c:pt>
                <c:pt idx="791">
                  <c:v>1504589.32260229</c:v>
                </c:pt>
                <c:pt idx="792">
                  <c:v>1504589.32260229</c:v>
                </c:pt>
                <c:pt idx="793">
                  <c:v>1504589.32260229</c:v>
                </c:pt>
                <c:pt idx="794">
                  <c:v>1504589.32260229</c:v>
                </c:pt>
                <c:pt idx="795">
                  <c:v>1504589.32260229</c:v>
                </c:pt>
                <c:pt idx="796">
                  <c:v>1504589.32260229</c:v>
                </c:pt>
                <c:pt idx="797">
                  <c:v>1504589.32260229</c:v>
                </c:pt>
                <c:pt idx="798">
                  <c:v>1504589.32260229</c:v>
                </c:pt>
                <c:pt idx="799">
                  <c:v>1504589.32260229</c:v>
                </c:pt>
                <c:pt idx="800">
                  <c:v>1504589.32260229</c:v>
                </c:pt>
                <c:pt idx="801">
                  <c:v>1504589.32260229</c:v>
                </c:pt>
                <c:pt idx="802">
                  <c:v>1504589.32260229</c:v>
                </c:pt>
                <c:pt idx="803">
                  <c:v>1504589.32260229</c:v>
                </c:pt>
                <c:pt idx="804">
                  <c:v>1504589.32260229</c:v>
                </c:pt>
                <c:pt idx="805">
                  <c:v>1504589.32260229</c:v>
                </c:pt>
                <c:pt idx="806">
                  <c:v>1504589.32260229</c:v>
                </c:pt>
                <c:pt idx="807">
                  <c:v>1504589.32260229</c:v>
                </c:pt>
                <c:pt idx="808">
                  <c:v>1504589.32260229</c:v>
                </c:pt>
                <c:pt idx="809">
                  <c:v>1504589.32260229</c:v>
                </c:pt>
                <c:pt idx="810">
                  <c:v>1504589.32260229</c:v>
                </c:pt>
                <c:pt idx="811">
                  <c:v>1504589.32260229</c:v>
                </c:pt>
                <c:pt idx="812">
                  <c:v>1504589.32260229</c:v>
                </c:pt>
                <c:pt idx="813">
                  <c:v>1504589.32260229</c:v>
                </c:pt>
                <c:pt idx="814">
                  <c:v>1504589.32260229</c:v>
                </c:pt>
                <c:pt idx="815">
                  <c:v>1504589.32260229</c:v>
                </c:pt>
                <c:pt idx="816">
                  <c:v>1504589.32260229</c:v>
                </c:pt>
                <c:pt idx="817">
                  <c:v>1504589.32260229</c:v>
                </c:pt>
                <c:pt idx="818">
                  <c:v>1504589.32260229</c:v>
                </c:pt>
                <c:pt idx="819">
                  <c:v>1504589.32260229</c:v>
                </c:pt>
                <c:pt idx="820">
                  <c:v>1504589.32260229</c:v>
                </c:pt>
                <c:pt idx="821">
                  <c:v>1504589.32260229</c:v>
                </c:pt>
                <c:pt idx="822">
                  <c:v>1504589.32260229</c:v>
                </c:pt>
                <c:pt idx="823">
                  <c:v>1504589.32260229</c:v>
                </c:pt>
                <c:pt idx="824">
                  <c:v>1504589.32260229</c:v>
                </c:pt>
                <c:pt idx="825">
                  <c:v>1504589.32260229</c:v>
                </c:pt>
                <c:pt idx="826">
                  <c:v>1504589.32260229</c:v>
                </c:pt>
                <c:pt idx="827">
                  <c:v>1504589.32260229</c:v>
                </c:pt>
                <c:pt idx="828">
                  <c:v>1504589.32260229</c:v>
                </c:pt>
                <c:pt idx="829">
                  <c:v>1504589.32260229</c:v>
                </c:pt>
                <c:pt idx="830">
                  <c:v>1504589.32260229</c:v>
                </c:pt>
                <c:pt idx="831">
                  <c:v>1504589.32260229</c:v>
                </c:pt>
                <c:pt idx="832">
                  <c:v>1504589.32260229</c:v>
                </c:pt>
                <c:pt idx="833">
                  <c:v>1504589.32260229</c:v>
                </c:pt>
                <c:pt idx="834">
                  <c:v>1504589.32260229</c:v>
                </c:pt>
                <c:pt idx="835">
                  <c:v>1504589.32260229</c:v>
                </c:pt>
                <c:pt idx="836">
                  <c:v>1504589.32260229</c:v>
                </c:pt>
                <c:pt idx="837">
                  <c:v>1504589.32260229</c:v>
                </c:pt>
                <c:pt idx="838">
                  <c:v>1504589.32260229</c:v>
                </c:pt>
                <c:pt idx="839">
                  <c:v>1504589.32260229</c:v>
                </c:pt>
                <c:pt idx="840">
                  <c:v>1504589.32260229</c:v>
                </c:pt>
                <c:pt idx="841">
                  <c:v>1504589.32260229</c:v>
                </c:pt>
                <c:pt idx="842">
                  <c:v>1504589.32260229</c:v>
                </c:pt>
                <c:pt idx="843">
                  <c:v>1504589.32260229</c:v>
                </c:pt>
                <c:pt idx="844">
                  <c:v>1504589.32260229</c:v>
                </c:pt>
                <c:pt idx="845">
                  <c:v>1504589.32260229</c:v>
                </c:pt>
                <c:pt idx="846">
                  <c:v>1504589.32260229</c:v>
                </c:pt>
                <c:pt idx="847">
                  <c:v>1504589.32260229</c:v>
                </c:pt>
                <c:pt idx="848">
                  <c:v>1504589.32260229</c:v>
                </c:pt>
                <c:pt idx="849">
                  <c:v>1504589.32260229</c:v>
                </c:pt>
                <c:pt idx="850">
                  <c:v>1504589.32260229</c:v>
                </c:pt>
                <c:pt idx="851">
                  <c:v>1504589.32260229</c:v>
                </c:pt>
                <c:pt idx="852">
                  <c:v>1504589.32260229</c:v>
                </c:pt>
                <c:pt idx="853">
                  <c:v>1504589.32260229</c:v>
                </c:pt>
                <c:pt idx="854">
                  <c:v>1504589.32260229</c:v>
                </c:pt>
                <c:pt idx="855">
                  <c:v>1504589.32260229</c:v>
                </c:pt>
                <c:pt idx="856">
                  <c:v>1504589.32260229</c:v>
                </c:pt>
                <c:pt idx="857">
                  <c:v>1504589.32260229</c:v>
                </c:pt>
                <c:pt idx="858">
                  <c:v>1504589.32260229</c:v>
                </c:pt>
                <c:pt idx="859">
                  <c:v>1504589.32260229</c:v>
                </c:pt>
                <c:pt idx="860">
                  <c:v>1504589.32260229</c:v>
                </c:pt>
                <c:pt idx="861">
                  <c:v>1504589.32260229</c:v>
                </c:pt>
                <c:pt idx="862">
                  <c:v>1504589.32260229</c:v>
                </c:pt>
                <c:pt idx="863">
                  <c:v>1504589.32260229</c:v>
                </c:pt>
                <c:pt idx="864">
                  <c:v>1504589.32260229</c:v>
                </c:pt>
                <c:pt idx="865">
                  <c:v>1504589.32260229</c:v>
                </c:pt>
                <c:pt idx="866">
                  <c:v>1504589.32260229</c:v>
                </c:pt>
                <c:pt idx="867">
                  <c:v>1504589.32260229</c:v>
                </c:pt>
                <c:pt idx="868">
                  <c:v>1504589.32260229</c:v>
                </c:pt>
                <c:pt idx="869">
                  <c:v>1504589.32260229</c:v>
                </c:pt>
                <c:pt idx="870">
                  <c:v>1504589.32260229</c:v>
                </c:pt>
                <c:pt idx="871">
                  <c:v>1504589.32260229</c:v>
                </c:pt>
                <c:pt idx="872">
                  <c:v>1504589.32260229</c:v>
                </c:pt>
                <c:pt idx="873">
                  <c:v>1504589.32260229</c:v>
                </c:pt>
                <c:pt idx="874">
                  <c:v>1504589.32260229</c:v>
                </c:pt>
                <c:pt idx="875">
                  <c:v>1504589.32260229</c:v>
                </c:pt>
                <c:pt idx="876">
                  <c:v>1504589.32260229</c:v>
                </c:pt>
                <c:pt idx="877">
                  <c:v>1504589.32260229</c:v>
                </c:pt>
                <c:pt idx="878">
                  <c:v>1504589.32260229</c:v>
                </c:pt>
                <c:pt idx="879">
                  <c:v>1504589.32260229</c:v>
                </c:pt>
                <c:pt idx="880">
                  <c:v>1504589.32260229</c:v>
                </c:pt>
                <c:pt idx="881">
                  <c:v>1504589.32260229</c:v>
                </c:pt>
                <c:pt idx="882">
                  <c:v>1504589.32260229</c:v>
                </c:pt>
                <c:pt idx="883">
                  <c:v>1504589.32260229</c:v>
                </c:pt>
                <c:pt idx="884">
                  <c:v>1504589.32260229</c:v>
                </c:pt>
                <c:pt idx="885">
                  <c:v>1504589.32260229</c:v>
                </c:pt>
                <c:pt idx="886">
                  <c:v>1504589.32260229</c:v>
                </c:pt>
                <c:pt idx="887">
                  <c:v>1504589.32260229</c:v>
                </c:pt>
                <c:pt idx="888">
                  <c:v>1504589.32260229</c:v>
                </c:pt>
                <c:pt idx="889">
                  <c:v>1504589.32260229</c:v>
                </c:pt>
                <c:pt idx="890">
                  <c:v>1504589.32260229</c:v>
                </c:pt>
                <c:pt idx="891">
                  <c:v>1504589.32260229</c:v>
                </c:pt>
                <c:pt idx="892">
                  <c:v>1504589.32260229</c:v>
                </c:pt>
                <c:pt idx="893">
                  <c:v>1504589.32260229</c:v>
                </c:pt>
                <c:pt idx="894">
                  <c:v>1504589.32260229</c:v>
                </c:pt>
                <c:pt idx="895">
                  <c:v>1504589.32260229</c:v>
                </c:pt>
                <c:pt idx="896">
                  <c:v>1504589.32260229</c:v>
                </c:pt>
                <c:pt idx="897">
                  <c:v>1504589.32260229</c:v>
                </c:pt>
                <c:pt idx="898">
                  <c:v>1504589.32260229</c:v>
                </c:pt>
                <c:pt idx="899">
                  <c:v>1504589.32260229</c:v>
                </c:pt>
                <c:pt idx="900">
                  <c:v>1504589.32260229</c:v>
                </c:pt>
                <c:pt idx="901">
                  <c:v>1504589.32260229</c:v>
                </c:pt>
                <c:pt idx="902">
                  <c:v>1504589.32260229</c:v>
                </c:pt>
                <c:pt idx="903">
                  <c:v>1504589.32260229</c:v>
                </c:pt>
                <c:pt idx="904">
                  <c:v>1504589.32260229</c:v>
                </c:pt>
                <c:pt idx="905">
                  <c:v>1504589.32260229</c:v>
                </c:pt>
                <c:pt idx="906">
                  <c:v>1504589.32260229</c:v>
                </c:pt>
                <c:pt idx="907">
                  <c:v>1504589.32260229</c:v>
                </c:pt>
                <c:pt idx="908">
                  <c:v>1504589.32260229</c:v>
                </c:pt>
                <c:pt idx="909">
                  <c:v>1504589.32260229</c:v>
                </c:pt>
                <c:pt idx="910">
                  <c:v>1504589.32260229</c:v>
                </c:pt>
                <c:pt idx="911">
                  <c:v>1504589.32260229</c:v>
                </c:pt>
                <c:pt idx="912">
                  <c:v>1504589.32260229</c:v>
                </c:pt>
                <c:pt idx="913">
                  <c:v>1504589.32260229</c:v>
                </c:pt>
                <c:pt idx="914">
                  <c:v>1504589.32260229</c:v>
                </c:pt>
                <c:pt idx="915">
                  <c:v>1504589.32260229</c:v>
                </c:pt>
                <c:pt idx="916">
                  <c:v>1504589.32260229</c:v>
                </c:pt>
                <c:pt idx="917">
                  <c:v>1504589.32260229</c:v>
                </c:pt>
                <c:pt idx="918">
                  <c:v>1504589.32260229</c:v>
                </c:pt>
                <c:pt idx="919">
                  <c:v>1504589.32260229</c:v>
                </c:pt>
                <c:pt idx="920">
                  <c:v>1504589.32260229</c:v>
                </c:pt>
                <c:pt idx="921">
                  <c:v>1504589.32260229</c:v>
                </c:pt>
                <c:pt idx="922">
                  <c:v>1504589.32260229</c:v>
                </c:pt>
                <c:pt idx="923">
                  <c:v>1504589.32260229</c:v>
                </c:pt>
                <c:pt idx="924">
                  <c:v>1504589.32260229</c:v>
                </c:pt>
                <c:pt idx="925">
                  <c:v>1504589.32260229</c:v>
                </c:pt>
                <c:pt idx="926">
                  <c:v>1504589.32260229</c:v>
                </c:pt>
                <c:pt idx="927">
                  <c:v>1504589.32260229</c:v>
                </c:pt>
                <c:pt idx="928">
                  <c:v>1504589.32260229</c:v>
                </c:pt>
                <c:pt idx="929">
                  <c:v>1504589.32260229</c:v>
                </c:pt>
                <c:pt idx="930">
                  <c:v>1504589.32260229</c:v>
                </c:pt>
                <c:pt idx="931">
                  <c:v>1504589.32260229</c:v>
                </c:pt>
                <c:pt idx="932">
                  <c:v>1504589.32260229</c:v>
                </c:pt>
                <c:pt idx="933">
                  <c:v>1504589.32260229</c:v>
                </c:pt>
                <c:pt idx="934">
                  <c:v>1504589.32260229</c:v>
                </c:pt>
                <c:pt idx="935">
                  <c:v>1504589.32260229</c:v>
                </c:pt>
                <c:pt idx="936">
                  <c:v>1504589.32260229</c:v>
                </c:pt>
                <c:pt idx="937">
                  <c:v>1504589.32260229</c:v>
                </c:pt>
                <c:pt idx="938">
                  <c:v>1504589.32260229</c:v>
                </c:pt>
                <c:pt idx="939">
                  <c:v>1504589.32260229</c:v>
                </c:pt>
                <c:pt idx="940">
                  <c:v>1504589.32260229</c:v>
                </c:pt>
                <c:pt idx="941">
                  <c:v>1504589.32260229</c:v>
                </c:pt>
                <c:pt idx="942">
                  <c:v>1504589.32260229</c:v>
                </c:pt>
                <c:pt idx="943">
                  <c:v>1504589.32260229</c:v>
                </c:pt>
                <c:pt idx="944">
                  <c:v>1504589.32260229</c:v>
                </c:pt>
                <c:pt idx="945">
                  <c:v>1504589.32260229</c:v>
                </c:pt>
                <c:pt idx="946">
                  <c:v>1504589.32260229</c:v>
                </c:pt>
                <c:pt idx="947">
                  <c:v>1504589.32260229</c:v>
                </c:pt>
                <c:pt idx="948">
                  <c:v>1504589.32260229</c:v>
                </c:pt>
                <c:pt idx="949">
                  <c:v>1504589.32260229</c:v>
                </c:pt>
                <c:pt idx="950">
                  <c:v>1504589.32260229</c:v>
                </c:pt>
                <c:pt idx="951">
                  <c:v>1504589.32260229</c:v>
                </c:pt>
                <c:pt idx="952">
                  <c:v>1504589.32260229</c:v>
                </c:pt>
                <c:pt idx="953">
                  <c:v>1504589.32260229</c:v>
                </c:pt>
                <c:pt idx="954">
                  <c:v>1504589.32260229</c:v>
                </c:pt>
                <c:pt idx="955">
                  <c:v>1504589.32260229</c:v>
                </c:pt>
                <c:pt idx="956">
                  <c:v>1504589.32260229</c:v>
                </c:pt>
                <c:pt idx="957">
                  <c:v>1504589.32260229</c:v>
                </c:pt>
                <c:pt idx="958">
                  <c:v>1504589.32260229</c:v>
                </c:pt>
                <c:pt idx="959">
                  <c:v>1504589.32260229</c:v>
                </c:pt>
                <c:pt idx="960">
                  <c:v>1504589.32260229</c:v>
                </c:pt>
                <c:pt idx="961">
                  <c:v>1504589.32260229</c:v>
                </c:pt>
                <c:pt idx="962">
                  <c:v>1504589.32260229</c:v>
                </c:pt>
                <c:pt idx="963">
                  <c:v>1504589.32260229</c:v>
                </c:pt>
                <c:pt idx="964">
                  <c:v>1504589.32260229</c:v>
                </c:pt>
                <c:pt idx="965">
                  <c:v>1504589.32260229</c:v>
                </c:pt>
                <c:pt idx="966">
                  <c:v>1504589.32260229</c:v>
                </c:pt>
                <c:pt idx="967">
                  <c:v>1504589.32260229</c:v>
                </c:pt>
                <c:pt idx="968">
                  <c:v>1504589.32260229</c:v>
                </c:pt>
                <c:pt idx="969">
                  <c:v>1504589.32260229</c:v>
                </c:pt>
                <c:pt idx="970">
                  <c:v>1504589.32260229</c:v>
                </c:pt>
                <c:pt idx="971">
                  <c:v>1504589.32260229</c:v>
                </c:pt>
                <c:pt idx="972">
                  <c:v>1504589.32260229</c:v>
                </c:pt>
                <c:pt idx="973">
                  <c:v>1504589.32260229</c:v>
                </c:pt>
                <c:pt idx="974">
                  <c:v>1504589.32260229</c:v>
                </c:pt>
                <c:pt idx="975">
                  <c:v>1504589.32260229</c:v>
                </c:pt>
                <c:pt idx="976">
                  <c:v>1504589.32260229</c:v>
                </c:pt>
                <c:pt idx="977">
                  <c:v>1504589.32260229</c:v>
                </c:pt>
                <c:pt idx="978">
                  <c:v>1504589.32260229</c:v>
                </c:pt>
                <c:pt idx="979">
                  <c:v>1504589.32260229</c:v>
                </c:pt>
                <c:pt idx="980">
                  <c:v>1504589.32260229</c:v>
                </c:pt>
                <c:pt idx="981">
                  <c:v>1504589.32260229</c:v>
                </c:pt>
                <c:pt idx="982">
                  <c:v>1504589.32260229</c:v>
                </c:pt>
                <c:pt idx="983">
                  <c:v>1504589.32260229</c:v>
                </c:pt>
                <c:pt idx="984">
                  <c:v>1504589.32260229</c:v>
                </c:pt>
                <c:pt idx="985">
                  <c:v>1504589.32260229</c:v>
                </c:pt>
                <c:pt idx="986">
                  <c:v>1504589.32260229</c:v>
                </c:pt>
                <c:pt idx="987">
                  <c:v>1504589.32260229</c:v>
                </c:pt>
                <c:pt idx="988">
                  <c:v>1504589.32260229</c:v>
                </c:pt>
                <c:pt idx="989">
                  <c:v>1504589.32260229</c:v>
                </c:pt>
                <c:pt idx="990">
                  <c:v>1504589.32260229</c:v>
                </c:pt>
                <c:pt idx="991">
                  <c:v>1504589.32260229</c:v>
                </c:pt>
                <c:pt idx="992">
                  <c:v>1504589.32260229</c:v>
                </c:pt>
                <c:pt idx="993">
                  <c:v>1504589.32260229</c:v>
                </c:pt>
                <c:pt idx="994">
                  <c:v>1504589.32260229</c:v>
                </c:pt>
                <c:pt idx="995">
                  <c:v>1504589.32260229</c:v>
                </c:pt>
                <c:pt idx="996">
                  <c:v>1504589.32260229</c:v>
                </c:pt>
                <c:pt idx="997">
                  <c:v>1504589.32260229</c:v>
                </c:pt>
                <c:pt idx="998">
                  <c:v>1504589.32260229</c:v>
                </c:pt>
                <c:pt idx="999">
                  <c:v>1504589.32260229</c:v>
                </c:pt>
                <c:pt idx="1000">
                  <c:v>1504589.32260229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1345.93709507497</c:v>
                </c:pt>
                <c:pt idx="31">
                  <c:v>1300.80713741484</c:v>
                </c:pt>
                <c:pt idx="32">
                  <c:v>1263.72299270996</c:v>
                </c:pt>
                <c:pt idx="33">
                  <c:v>1257.17789191527</c:v>
                </c:pt>
                <c:pt idx="34">
                  <c:v>1256.84521644676</c:v>
                </c:pt>
                <c:pt idx="35">
                  <c:v>1238.79902612551</c:v>
                </c:pt>
                <c:pt idx="36">
                  <c:v>1238.3371890862</c:v>
                </c:pt>
                <c:pt idx="37">
                  <c:v>1222.9036797373</c:v>
                </c:pt>
                <c:pt idx="38">
                  <c:v>1222.3532576036</c:v>
                </c:pt>
                <c:pt idx="39">
                  <c:v>1207.3922434099</c:v>
                </c:pt>
                <c:pt idx="40">
                  <c:v>1206.77240827734</c:v>
                </c:pt>
                <c:pt idx="41">
                  <c:v>1191.89231186807</c:v>
                </c:pt>
                <c:pt idx="42">
                  <c:v>1191.21398564784</c:v>
                </c:pt>
                <c:pt idx="43">
                  <c:v>1176.25578666769</c:v>
                </c:pt>
                <c:pt idx="44">
                  <c:v>1175.53406832289</c:v>
                </c:pt>
                <c:pt idx="45">
                  <c:v>1160.47585584424</c:v>
                </c:pt>
                <c:pt idx="46">
                  <c:v>1159.71956690051</c:v>
                </c:pt>
                <c:pt idx="47">
                  <c:v>1144.5371990546</c:v>
                </c:pt>
                <c:pt idx="48">
                  <c:v>1143.75091001602</c:v>
                </c:pt>
                <c:pt idx="49">
                  <c:v>1128.44878263482</c:v>
                </c:pt>
                <c:pt idx="50">
                  <c:v>1127.64210364714</c:v>
                </c:pt>
                <c:pt idx="51">
                  <c:v>1112.2952591696</c:v>
                </c:pt>
                <c:pt idx="52">
                  <c:v>1111.47476613215</c:v>
                </c:pt>
                <c:pt idx="53">
                  <c:v>1096.15034581075</c:v>
                </c:pt>
                <c:pt idx="54">
                  <c:v>1095.25339366323</c:v>
                </c:pt>
                <c:pt idx="55">
                  <c:v>1080.09605507021</c:v>
                </c:pt>
                <c:pt idx="56">
                  <c:v>1079.16943950669</c:v>
                </c:pt>
                <c:pt idx="57">
                  <c:v>1064.51186306226</c:v>
                </c:pt>
                <c:pt idx="58">
                  <c:v>1061.0949684204</c:v>
                </c:pt>
                <c:pt idx="59">
                  <c:v>1029.08006804115</c:v>
                </c:pt>
                <c:pt idx="60">
                  <c:v>1009.58070939408</c:v>
                </c:pt>
                <c:pt idx="61">
                  <c:v>994.578284354101</c:v>
                </c:pt>
                <c:pt idx="62">
                  <c:v>979.526027825715</c:v>
                </c:pt>
                <c:pt idx="63">
                  <c:v>976.733255232877</c:v>
                </c:pt>
                <c:pt idx="64">
                  <c:v>978.237632529466</c:v>
                </c:pt>
                <c:pt idx="65">
                  <c:v>968.63987588618</c:v>
                </c:pt>
                <c:pt idx="66">
                  <c:v>968.61564023865</c:v>
                </c:pt>
                <c:pt idx="67">
                  <c:v>962.166452506919</c:v>
                </c:pt>
                <c:pt idx="68">
                  <c:v>962.217069644717</c:v>
                </c:pt>
                <c:pt idx="69">
                  <c:v>954.97820679329</c:v>
                </c:pt>
                <c:pt idx="70">
                  <c:v>955.072803226607</c:v>
                </c:pt>
                <c:pt idx="71">
                  <c:v>947.147186328264</c:v>
                </c:pt>
                <c:pt idx="72">
                  <c:v>947.263052777451</c:v>
                </c:pt>
                <c:pt idx="73">
                  <c:v>938.804989483125</c:v>
                </c:pt>
                <c:pt idx="74">
                  <c:v>938.928992089261</c:v>
                </c:pt>
                <c:pt idx="75">
                  <c:v>930.10616479683</c:v>
                </c:pt>
                <c:pt idx="76">
                  <c:v>926.353000006471</c:v>
                </c:pt>
                <c:pt idx="77">
                  <c:v>926.462177788239</c:v>
                </c:pt>
                <c:pt idx="78">
                  <c:v>918.473368198656</c:v>
                </c:pt>
                <c:pt idx="79">
                  <c:v>918.550639976219</c:v>
                </c:pt>
                <c:pt idx="80">
                  <c:v>909.592199080143</c:v>
                </c:pt>
                <c:pt idx="81">
                  <c:v>900.835638727071</c:v>
                </c:pt>
                <c:pt idx="82">
                  <c:v>897.303707968106</c:v>
                </c:pt>
                <c:pt idx="83">
                  <c:v>897.298744960971</c:v>
                </c:pt>
                <c:pt idx="84">
                  <c:v>889.753861274014</c:v>
                </c:pt>
                <c:pt idx="85">
                  <c:v>881.778958424006</c:v>
                </c:pt>
                <c:pt idx="86">
                  <c:v>878.577129148879</c:v>
                </c:pt>
                <c:pt idx="87">
                  <c:v>877.589276490044</c:v>
                </c:pt>
                <c:pt idx="88">
                  <c:v>864.603562177195</c:v>
                </c:pt>
                <c:pt idx="89">
                  <c:v>855.553534010238</c:v>
                </c:pt>
                <c:pt idx="90">
                  <c:v>847.472754823501</c:v>
                </c:pt>
                <c:pt idx="91">
                  <c:v>840.169807177069</c:v>
                </c:pt>
                <c:pt idx="92">
                  <c:v>835.488540609882</c:v>
                </c:pt>
                <c:pt idx="93">
                  <c:v>835.731424320278</c:v>
                </c:pt>
                <c:pt idx="94">
                  <c:v>832.830324198795</c:v>
                </c:pt>
                <c:pt idx="95">
                  <c:v>833.512127850322</c:v>
                </c:pt>
                <c:pt idx="96">
                  <c:v>827.846011874033</c:v>
                </c:pt>
                <c:pt idx="97">
                  <c:v>824.021457257439</c:v>
                </c:pt>
                <c:pt idx="98">
                  <c:v>824.73897418835</c:v>
                </c:pt>
                <c:pt idx="99">
                  <c:v>819.648289311279</c:v>
                </c:pt>
                <c:pt idx="100">
                  <c:v>819.338057537069</c:v>
                </c:pt>
                <c:pt idx="101">
                  <c:v>820.029686074657</c:v>
                </c:pt>
                <c:pt idx="102">
                  <c:v>814.239589534641</c:v>
                </c:pt>
                <c:pt idx="103">
                  <c:v>809.160400722604</c:v>
                </c:pt>
                <c:pt idx="104">
                  <c:v>808.386555440686</c:v>
                </c:pt>
                <c:pt idx="105">
                  <c:v>808.09990064797</c:v>
                </c:pt>
                <c:pt idx="106">
                  <c:v>802.494349037088</c:v>
                </c:pt>
                <c:pt idx="107">
                  <c:v>801.515048538189</c:v>
                </c:pt>
                <c:pt idx="108">
                  <c:v>802.049045824218</c:v>
                </c:pt>
                <c:pt idx="109">
                  <c:v>796.237893576632</c:v>
                </c:pt>
                <c:pt idx="110">
                  <c:v>790.864700232649</c:v>
                </c:pt>
                <c:pt idx="111">
                  <c:v>785.671750657535</c:v>
                </c:pt>
                <c:pt idx="112">
                  <c:v>784.169335434448</c:v>
                </c:pt>
                <c:pt idx="113">
                  <c:v>784.619456071106</c:v>
                </c:pt>
                <c:pt idx="114">
                  <c:v>779.635844987116</c:v>
                </c:pt>
                <c:pt idx="115">
                  <c:v>775.370681918541</c:v>
                </c:pt>
                <c:pt idx="116">
                  <c:v>774.314168457996</c:v>
                </c:pt>
                <c:pt idx="117">
                  <c:v>773.971884667052</c:v>
                </c:pt>
                <c:pt idx="118">
                  <c:v>766.963678908815</c:v>
                </c:pt>
                <c:pt idx="119">
                  <c:v>762.740245999476</c:v>
                </c:pt>
                <c:pt idx="120">
                  <c:v>757.840240320495</c:v>
                </c:pt>
                <c:pt idx="121">
                  <c:v>754.716807565797</c:v>
                </c:pt>
                <c:pt idx="122">
                  <c:v>753.686484942488</c:v>
                </c:pt>
                <c:pt idx="123">
                  <c:v>753.682565772221</c:v>
                </c:pt>
                <c:pt idx="124">
                  <c:v>751.52620124113</c:v>
                </c:pt>
                <c:pt idx="125">
                  <c:v>751.48017413007</c:v>
                </c:pt>
                <c:pt idx="126">
                  <c:v>748.227612575486</c:v>
                </c:pt>
                <c:pt idx="127">
                  <c:v>745.69190500282</c:v>
                </c:pt>
                <c:pt idx="128">
                  <c:v>745.687799692141</c:v>
                </c:pt>
                <c:pt idx="129">
                  <c:v>742.779317031264</c:v>
                </c:pt>
                <c:pt idx="130">
                  <c:v>741.857561999932</c:v>
                </c:pt>
                <c:pt idx="131">
                  <c:v>741.839159521621</c:v>
                </c:pt>
                <c:pt idx="132">
                  <c:v>737.401801547621</c:v>
                </c:pt>
                <c:pt idx="133">
                  <c:v>735.639223867372</c:v>
                </c:pt>
                <c:pt idx="134">
                  <c:v>735.770696503766</c:v>
                </c:pt>
                <c:pt idx="135">
                  <c:v>732.193689905799</c:v>
                </c:pt>
                <c:pt idx="136">
                  <c:v>730.702832361885</c:v>
                </c:pt>
                <c:pt idx="137">
                  <c:v>730.863692438642</c:v>
                </c:pt>
                <c:pt idx="138">
                  <c:v>729.773845508037</c:v>
                </c:pt>
                <c:pt idx="139">
                  <c:v>729.675289646878</c:v>
                </c:pt>
                <c:pt idx="140">
                  <c:v>725.349588313705</c:v>
                </c:pt>
                <c:pt idx="141">
                  <c:v>722.583864964472</c:v>
                </c:pt>
                <c:pt idx="142">
                  <c:v>722.16663305155</c:v>
                </c:pt>
                <c:pt idx="143">
                  <c:v>722.063341890103</c:v>
                </c:pt>
                <c:pt idx="144">
                  <c:v>718.989979355253</c:v>
                </c:pt>
                <c:pt idx="145">
                  <c:v>716.705296496673</c:v>
                </c:pt>
                <c:pt idx="146">
                  <c:v>714.290062439676</c:v>
                </c:pt>
                <c:pt idx="147">
                  <c:v>711.226247819925</c:v>
                </c:pt>
                <c:pt idx="148">
                  <c:v>708.569051839614</c:v>
                </c:pt>
                <c:pt idx="149">
                  <c:v>705.001926245585</c:v>
                </c:pt>
                <c:pt idx="150">
                  <c:v>702.900831849177</c:v>
                </c:pt>
                <c:pt idx="151">
                  <c:v>702.358020874358</c:v>
                </c:pt>
                <c:pt idx="152">
                  <c:v>702.403318795787</c:v>
                </c:pt>
                <c:pt idx="153">
                  <c:v>701.268783001957</c:v>
                </c:pt>
                <c:pt idx="154">
                  <c:v>701.347850211481</c:v>
                </c:pt>
                <c:pt idx="155">
                  <c:v>699.294348629141</c:v>
                </c:pt>
                <c:pt idx="156">
                  <c:v>697.996275524525</c:v>
                </c:pt>
                <c:pt idx="157">
                  <c:v>698.174745189384</c:v>
                </c:pt>
                <c:pt idx="158">
                  <c:v>696.454341675613</c:v>
                </c:pt>
                <c:pt idx="159">
                  <c:v>696.466448514547</c:v>
                </c:pt>
                <c:pt idx="160">
                  <c:v>696.048435571384</c:v>
                </c:pt>
                <c:pt idx="161">
                  <c:v>695.967528793247</c:v>
                </c:pt>
                <c:pt idx="162">
                  <c:v>693.416301518839</c:v>
                </c:pt>
                <c:pt idx="163">
                  <c:v>692.656524080855</c:v>
                </c:pt>
                <c:pt idx="164">
                  <c:v>692.536729782294</c:v>
                </c:pt>
                <c:pt idx="165">
                  <c:v>690.795207760161</c:v>
                </c:pt>
                <c:pt idx="166">
                  <c:v>689.467004645407</c:v>
                </c:pt>
                <c:pt idx="167">
                  <c:v>689.424172410109</c:v>
                </c:pt>
                <c:pt idx="168">
                  <c:v>688.238442411121</c:v>
                </c:pt>
                <c:pt idx="169">
                  <c:v>688.313704271911</c:v>
                </c:pt>
                <c:pt idx="170">
                  <c:v>685.640552784637</c:v>
                </c:pt>
                <c:pt idx="171">
                  <c:v>684.3524809129</c:v>
                </c:pt>
                <c:pt idx="172">
                  <c:v>684.537079537579</c:v>
                </c:pt>
                <c:pt idx="173">
                  <c:v>683.832969186469</c:v>
                </c:pt>
                <c:pt idx="174">
                  <c:v>684.17287501694</c:v>
                </c:pt>
                <c:pt idx="175">
                  <c:v>682.212368161576</c:v>
                </c:pt>
                <c:pt idx="176">
                  <c:v>679.54839217804</c:v>
                </c:pt>
                <c:pt idx="177">
                  <c:v>678.005316383087</c:v>
                </c:pt>
                <c:pt idx="178">
                  <c:v>678.04365892791</c:v>
                </c:pt>
                <c:pt idx="179">
                  <c:v>677.00310189731</c:v>
                </c:pt>
                <c:pt idx="180">
                  <c:v>676.802027192408</c:v>
                </c:pt>
                <c:pt idx="181">
                  <c:v>677.063883122336</c:v>
                </c:pt>
                <c:pt idx="182">
                  <c:v>676.902992043133</c:v>
                </c:pt>
                <c:pt idx="183">
                  <c:v>676.945766189348</c:v>
                </c:pt>
                <c:pt idx="184">
                  <c:v>676.094290871817</c:v>
                </c:pt>
                <c:pt idx="185">
                  <c:v>676.178275868127</c:v>
                </c:pt>
                <c:pt idx="186">
                  <c:v>674.596332543364</c:v>
                </c:pt>
                <c:pt idx="187">
                  <c:v>673.669713257477</c:v>
                </c:pt>
                <c:pt idx="188">
                  <c:v>673.569505606337</c:v>
                </c:pt>
                <c:pt idx="189">
                  <c:v>672.319466073298</c:v>
                </c:pt>
                <c:pt idx="190">
                  <c:v>672.457007363595</c:v>
                </c:pt>
                <c:pt idx="191">
                  <c:v>670.921349433901</c:v>
                </c:pt>
                <c:pt idx="192">
                  <c:v>670.680412720767</c:v>
                </c:pt>
                <c:pt idx="193">
                  <c:v>670.873646471954</c:v>
                </c:pt>
                <c:pt idx="194">
                  <c:v>669.539673747353</c:v>
                </c:pt>
                <c:pt idx="195">
                  <c:v>669.803112140634</c:v>
                </c:pt>
                <c:pt idx="196">
                  <c:v>669.285562042997</c:v>
                </c:pt>
                <c:pt idx="197">
                  <c:v>669.587654812089</c:v>
                </c:pt>
                <c:pt idx="198">
                  <c:v>669.083407602512</c:v>
                </c:pt>
                <c:pt idx="199">
                  <c:v>668.739375784752</c:v>
                </c:pt>
                <c:pt idx="200">
                  <c:v>668.04784517591</c:v>
                </c:pt>
                <c:pt idx="201">
                  <c:v>668.069529970259</c:v>
                </c:pt>
                <c:pt idx="202">
                  <c:v>667.74122005595</c:v>
                </c:pt>
                <c:pt idx="203">
                  <c:v>667.98254253866</c:v>
                </c:pt>
                <c:pt idx="204">
                  <c:v>667.265693548598</c:v>
                </c:pt>
                <c:pt idx="205">
                  <c:v>668.059673753221</c:v>
                </c:pt>
                <c:pt idx="206">
                  <c:v>668.676138735759</c:v>
                </c:pt>
                <c:pt idx="207">
                  <c:v>668.737360035225</c:v>
                </c:pt>
                <c:pt idx="208">
                  <c:v>667.43679204688</c:v>
                </c:pt>
                <c:pt idx="209">
                  <c:v>667.588298909913</c:v>
                </c:pt>
                <c:pt idx="210">
                  <c:v>666.615480182096</c:v>
                </c:pt>
                <c:pt idx="211">
                  <c:v>666.635368588767</c:v>
                </c:pt>
                <c:pt idx="212">
                  <c:v>666.061565673269</c:v>
                </c:pt>
                <c:pt idx="213">
                  <c:v>666.128329176805</c:v>
                </c:pt>
                <c:pt idx="214">
                  <c:v>666.059980152598</c:v>
                </c:pt>
                <c:pt idx="215">
                  <c:v>665.810952266053</c:v>
                </c:pt>
                <c:pt idx="216">
                  <c:v>666.191288548805</c:v>
                </c:pt>
                <c:pt idx="217">
                  <c:v>666.369791402684</c:v>
                </c:pt>
                <c:pt idx="218">
                  <c:v>665.938596099201</c:v>
                </c:pt>
                <c:pt idx="219">
                  <c:v>666.026304295544</c:v>
                </c:pt>
                <c:pt idx="220">
                  <c:v>666.552728081045</c:v>
                </c:pt>
                <c:pt idx="221">
                  <c:v>665.873813806376</c:v>
                </c:pt>
                <c:pt idx="222">
                  <c:v>665.072781236256</c:v>
                </c:pt>
                <c:pt idx="223">
                  <c:v>665.312352996789</c:v>
                </c:pt>
                <c:pt idx="224">
                  <c:v>665.857480635864</c:v>
                </c:pt>
                <c:pt idx="225">
                  <c:v>664.871552272437</c:v>
                </c:pt>
                <c:pt idx="226">
                  <c:v>665.127252915835</c:v>
                </c:pt>
                <c:pt idx="227">
                  <c:v>665.39521327288</c:v>
                </c:pt>
                <c:pt idx="228">
                  <c:v>665.080818874757</c:v>
                </c:pt>
                <c:pt idx="229">
                  <c:v>665.250053649844</c:v>
                </c:pt>
                <c:pt idx="230">
                  <c:v>665.526145620167</c:v>
                </c:pt>
                <c:pt idx="231">
                  <c:v>665.369663221539</c:v>
                </c:pt>
                <c:pt idx="232">
                  <c:v>664.710665386085</c:v>
                </c:pt>
                <c:pt idx="233">
                  <c:v>665.023815453132</c:v>
                </c:pt>
                <c:pt idx="234">
                  <c:v>663.903321516244</c:v>
                </c:pt>
                <c:pt idx="235">
                  <c:v>665.876212523347</c:v>
                </c:pt>
                <c:pt idx="236">
                  <c:v>665.755540240437</c:v>
                </c:pt>
                <c:pt idx="237">
                  <c:v>665.585666217759</c:v>
                </c:pt>
                <c:pt idx="238">
                  <c:v>665.148621334244</c:v>
                </c:pt>
                <c:pt idx="239">
                  <c:v>665.893236644834</c:v>
                </c:pt>
                <c:pt idx="240">
                  <c:v>666.818552890767</c:v>
                </c:pt>
                <c:pt idx="241">
                  <c:v>665.734067462195</c:v>
                </c:pt>
                <c:pt idx="242">
                  <c:v>665.651870460934</c:v>
                </c:pt>
                <c:pt idx="243">
                  <c:v>665.618972526557</c:v>
                </c:pt>
                <c:pt idx="244">
                  <c:v>665.643242042202</c:v>
                </c:pt>
                <c:pt idx="245">
                  <c:v>665.613464006253</c:v>
                </c:pt>
                <c:pt idx="246">
                  <c:v>664.865577139905</c:v>
                </c:pt>
                <c:pt idx="247">
                  <c:v>665.407822263027</c:v>
                </c:pt>
                <c:pt idx="248">
                  <c:v>665.529365244138</c:v>
                </c:pt>
                <c:pt idx="249">
                  <c:v>665.30556903544</c:v>
                </c:pt>
                <c:pt idx="250">
                  <c:v>665.978392574548</c:v>
                </c:pt>
                <c:pt idx="251">
                  <c:v>665.538067951184</c:v>
                </c:pt>
                <c:pt idx="252">
                  <c:v>665.439368561273</c:v>
                </c:pt>
                <c:pt idx="253">
                  <c:v>665.84536609118</c:v>
                </c:pt>
                <c:pt idx="254">
                  <c:v>665.856886286142</c:v>
                </c:pt>
                <c:pt idx="255">
                  <c:v>665.372009862539</c:v>
                </c:pt>
                <c:pt idx="256">
                  <c:v>665.964906191556</c:v>
                </c:pt>
                <c:pt idx="257">
                  <c:v>666.173702290568</c:v>
                </c:pt>
                <c:pt idx="258">
                  <c:v>666.46848284782</c:v>
                </c:pt>
                <c:pt idx="259">
                  <c:v>665.499605120266</c:v>
                </c:pt>
                <c:pt idx="260">
                  <c:v>665.980195416704</c:v>
                </c:pt>
                <c:pt idx="261">
                  <c:v>666.667311874824</c:v>
                </c:pt>
                <c:pt idx="262">
                  <c:v>666.827290511619</c:v>
                </c:pt>
                <c:pt idx="263">
                  <c:v>666.779252874273</c:v>
                </c:pt>
                <c:pt idx="264">
                  <c:v>666.571472384895</c:v>
                </c:pt>
                <c:pt idx="265">
                  <c:v>666.6689811283</c:v>
                </c:pt>
                <c:pt idx="266">
                  <c:v>666.511825438006</c:v>
                </c:pt>
                <c:pt idx="267">
                  <c:v>666.561307780285</c:v>
                </c:pt>
                <c:pt idx="268">
                  <c:v>666.690392100739</c:v>
                </c:pt>
                <c:pt idx="269">
                  <c:v>666.566425128055</c:v>
                </c:pt>
                <c:pt idx="270">
                  <c:v>666.590831422762</c:v>
                </c:pt>
                <c:pt idx="271">
                  <c:v>666.870075199365</c:v>
                </c:pt>
                <c:pt idx="272">
                  <c:v>666.675855947214</c:v>
                </c:pt>
                <c:pt idx="273">
                  <c:v>666.888597780445</c:v>
                </c:pt>
                <c:pt idx="274">
                  <c:v>666.906790110858</c:v>
                </c:pt>
                <c:pt idx="275">
                  <c:v>666.683522413788</c:v>
                </c:pt>
                <c:pt idx="276">
                  <c:v>666.857380849073</c:v>
                </c:pt>
                <c:pt idx="277">
                  <c:v>667.077872329713</c:v>
                </c:pt>
                <c:pt idx="278">
                  <c:v>666.851523304892</c:v>
                </c:pt>
                <c:pt idx="279">
                  <c:v>666.794977189069</c:v>
                </c:pt>
                <c:pt idx="280">
                  <c:v>667.052889507046</c:v>
                </c:pt>
                <c:pt idx="281">
                  <c:v>667.113000979322</c:v>
                </c:pt>
                <c:pt idx="282">
                  <c:v>667.138583174897</c:v>
                </c:pt>
                <c:pt idx="283">
                  <c:v>666.401450027594</c:v>
                </c:pt>
                <c:pt idx="284">
                  <c:v>666.59819932846</c:v>
                </c:pt>
                <c:pt idx="285">
                  <c:v>665.986599743785</c:v>
                </c:pt>
                <c:pt idx="286">
                  <c:v>666.304723799167</c:v>
                </c:pt>
                <c:pt idx="287">
                  <c:v>666.068095513533</c:v>
                </c:pt>
                <c:pt idx="288">
                  <c:v>666.40854762563</c:v>
                </c:pt>
                <c:pt idx="289">
                  <c:v>666.30697904701</c:v>
                </c:pt>
                <c:pt idx="290">
                  <c:v>666.330905867995</c:v>
                </c:pt>
                <c:pt idx="291">
                  <c:v>666.157858534946</c:v>
                </c:pt>
                <c:pt idx="292">
                  <c:v>665.989183832537</c:v>
                </c:pt>
                <c:pt idx="293">
                  <c:v>665.581684845332</c:v>
                </c:pt>
                <c:pt idx="294">
                  <c:v>666.226114207232</c:v>
                </c:pt>
                <c:pt idx="295">
                  <c:v>665.800386838974</c:v>
                </c:pt>
                <c:pt idx="296">
                  <c:v>665.983192315591</c:v>
                </c:pt>
                <c:pt idx="297">
                  <c:v>666.091312588493</c:v>
                </c:pt>
                <c:pt idx="298">
                  <c:v>666.071049333404</c:v>
                </c:pt>
                <c:pt idx="299">
                  <c:v>665.719819493926</c:v>
                </c:pt>
                <c:pt idx="300">
                  <c:v>665.841569153475</c:v>
                </c:pt>
                <c:pt idx="301">
                  <c:v>665.689032219558</c:v>
                </c:pt>
                <c:pt idx="302">
                  <c:v>665.824472114512</c:v>
                </c:pt>
                <c:pt idx="303">
                  <c:v>665.422349033238</c:v>
                </c:pt>
                <c:pt idx="304">
                  <c:v>665.358669048177</c:v>
                </c:pt>
                <c:pt idx="305">
                  <c:v>664.780266527823</c:v>
                </c:pt>
                <c:pt idx="306">
                  <c:v>665.383622406638</c:v>
                </c:pt>
                <c:pt idx="307">
                  <c:v>665.227650924024</c:v>
                </c:pt>
                <c:pt idx="308">
                  <c:v>665.120469386447</c:v>
                </c:pt>
                <c:pt idx="309">
                  <c:v>664.972652835586</c:v>
                </c:pt>
                <c:pt idx="310">
                  <c:v>665.123933265917</c:v>
                </c:pt>
                <c:pt idx="311">
                  <c:v>664.59388621049</c:v>
                </c:pt>
                <c:pt idx="312">
                  <c:v>665.475133414374</c:v>
                </c:pt>
                <c:pt idx="313">
                  <c:v>665.428367133032</c:v>
                </c:pt>
                <c:pt idx="314">
                  <c:v>665.351588326534</c:v>
                </c:pt>
                <c:pt idx="315">
                  <c:v>665.736738731309</c:v>
                </c:pt>
                <c:pt idx="316">
                  <c:v>665.387666659586</c:v>
                </c:pt>
                <c:pt idx="317">
                  <c:v>665.601345859796</c:v>
                </c:pt>
                <c:pt idx="318">
                  <c:v>665.839300587413</c:v>
                </c:pt>
                <c:pt idx="319">
                  <c:v>665.487599772819</c:v>
                </c:pt>
                <c:pt idx="320">
                  <c:v>665.462484429133</c:v>
                </c:pt>
                <c:pt idx="321">
                  <c:v>665.456015519335</c:v>
                </c:pt>
                <c:pt idx="322">
                  <c:v>665.179245752087</c:v>
                </c:pt>
                <c:pt idx="323">
                  <c:v>665.497566318421</c:v>
                </c:pt>
                <c:pt idx="324">
                  <c:v>665.687282719093</c:v>
                </c:pt>
                <c:pt idx="325">
                  <c:v>665.504107815519</c:v>
                </c:pt>
                <c:pt idx="326">
                  <c:v>665.279216820953</c:v>
                </c:pt>
                <c:pt idx="327">
                  <c:v>665.151472796215</c:v>
                </c:pt>
                <c:pt idx="328">
                  <c:v>665.110974455836</c:v>
                </c:pt>
                <c:pt idx="329">
                  <c:v>665.25619058514</c:v>
                </c:pt>
                <c:pt idx="330">
                  <c:v>665.282047624771</c:v>
                </c:pt>
                <c:pt idx="331">
                  <c:v>665.511966430397</c:v>
                </c:pt>
                <c:pt idx="332">
                  <c:v>665.126177824269</c:v>
                </c:pt>
                <c:pt idx="333">
                  <c:v>664.740137457215</c:v>
                </c:pt>
                <c:pt idx="334">
                  <c:v>665.223472068504</c:v>
                </c:pt>
                <c:pt idx="335">
                  <c:v>665.382547925103</c:v>
                </c:pt>
                <c:pt idx="336">
                  <c:v>665.410085730446</c:v>
                </c:pt>
                <c:pt idx="337">
                  <c:v>664.981745903942</c:v>
                </c:pt>
                <c:pt idx="338">
                  <c:v>665.410262593094</c:v>
                </c:pt>
                <c:pt idx="339">
                  <c:v>665.208865020329</c:v>
                </c:pt>
                <c:pt idx="340">
                  <c:v>665.777178948878</c:v>
                </c:pt>
                <c:pt idx="341">
                  <c:v>665.587239084432</c:v>
                </c:pt>
                <c:pt idx="342">
                  <c:v>665.585009325371</c:v>
                </c:pt>
                <c:pt idx="343">
                  <c:v>665.443429134438</c:v>
                </c:pt>
                <c:pt idx="344">
                  <c:v>665.508266215417</c:v>
                </c:pt>
                <c:pt idx="345">
                  <c:v>665.346597781883</c:v>
                </c:pt>
                <c:pt idx="346">
                  <c:v>665.262909895309</c:v>
                </c:pt>
                <c:pt idx="347">
                  <c:v>665.333097273361</c:v>
                </c:pt>
                <c:pt idx="348">
                  <c:v>665.264276663726</c:v>
                </c:pt>
                <c:pt idx="349">
                  <c:v>665.279418285279</c:v>
                </c:pt>
                <c:pt idx="350">
                  <c:v>665.120013846945</c:v>
                </c:pt>
                <c:pt idx="351">
                  <c:v>665.392935033114</c:v>
                </c:pt>
                <c:pt idx="352">
                  <c:v>665.364465340845</c:v>
                </c:pt>
                <c:pt idx="353">
                  <c:v>665.340787406502</c:v>
                </c:pt>
                <c:pt idx="354">
                  <c:v>665.395908002433</c:v>
                </c:pt>
                <c:pt idx="355">
                  <c:v>665.306246769502</c:v>
                </c:pt>
                <c:pt idx="356">
                  <c:v>665.506843779225</c:v>
                </c:pt>
                <c:pt idx="357">
                  <c:v>665.347324962471</c:v>
                </c:pt>
                <c:pt idx="358">
                  <c:v>665.253889102829</c:v>
                </c:pt>
                <c:pt idx="359">
                  <c:v>665.383604561552</c:v>
                </c:pt>
                <c:pt idx="360">
                  <c:v>664.997795292457</c:v>
                </c:pt>
                <c:pt idx="361">
                  <c:v>665.246637298496</c:v>
                </c:pt>
                <c:pt idx="362">
                  <c:v>665.291303759028</c:v>
                </c:pt>
                <c:pt idx="363">
                  <c:v>665.493509867022</c:v>
                </c:pt>
                <c:pt idx="364">
                  <c:v>665.456018183936</c:v>
                </c:pt>
                <c:pt idx="365">
                  <c:v>665.51974662207</c:v>
                </c:pt>
                <c:pt idx="366">
                  <c:v>665.437643262686</c:v>
                </c:pt>
                <c:pt idx="367">
                  <c:v>665.446111450715</c:v>
                </c:pt>
                <c:pt idx="368">
                  <c:v>665.271789130162</c:v>
                </c:pt>
                <c:pt idx="369">
                  <c:v>665.195768103348</c:v>
                </c:pt>
                <c:pt idx="370">
                  <c:v>665.619440140845</c:v>
                </c:pt>
                <c:pt idx="371">
                  <c:v>665.292528949252</c:v>
                </c:pt>
                <c:pt idx="372">
                  <c:v>665.34430797665</c:v>
                </c:pt>
                <c:pt idx="373">
                  <c:v>665.23694712986</c:v>
                </c:pt>
                <c:pt idx="374">
                  <c:v>665.174594183909</c:v>
                </c:pt>
                <c:pt idx="375">
                  <c:v>665.228681554253</c:v>
                </c:pt>
                <c:pt idx="376">
                  <c:v>665.2763047557</c:v>
                </c:pt>
                <c:pt idx="377">
                  <c:v>665.19078784253</c:v>
                </c:pt>
                <c:pt idx="378">
                  <c:v>665.289076111427</c:v>
                </c:pt>
                <c:pt idx="379">
                  <c:v>665.31207798159</c:v>
                </c:pt>
                <c:pt idx="380">
                  <c:v>665.226775274375</c:v>
                </c:pt>
                <c:pt idx="381">
                  <c:v>665.290033949576</c:v>
                </c:pt>
                <c:pt idx="382">
                  <c:v>665.335659523257</c:v>
                </c:pt>
                <c:pt idx="383">
                  <c:v>665.178385374334</c:v>
                </c:pt>
                <c:pt idx="384">
                  <c:v>665.256577594686</c:v>
                </c:pt>
                <c:pt idx="385">
                  <c:v>665.278523100733</c:v>
                </c:pt>
                <c:pt idx="386">
                  <c:v>665.086273816149</c:v>
                </c:pt>
                <c:pt idx="387">
                  <c:v>665.231449000046</c:v>
                </c:pt>
                <c:pt idx="388">
                  <c:v>665.08690073965</c:v>
                </c:pt>
                <c:pt idx="389">
                  <c:v>665.377579469772</c:v>
                </c:pt>
                <c:pt idx="390">
                  <c:v>665.491882672803</c:v>
                </c:pt>
                <c:pt idx="391">
                  <c:v>665.295136064174</c:v>
                </c:pt>
                <c:pt idx="392">
                  <c:v>665.219339340512</c:v>
                </c:pt>
                <c:pt idx="393">
                  <c:v>665.32406013471</c:v>
                </c:pt>
                <c:pt idx="394">
                  <c:v>665.333446548223</c:v>
                </c:pt>
                <c:pt idx="395">
                  <c:v>665.243546577507</c:v>
                </c:pt>
                <c:pt idx="396">
                  <c:v>665.25401863436</c:v>
                </c:pt>
                <c:pt idx="397">
                  <c:v>665.285895362913</c:v>
                </c:pt>
                <c:pt idx="398">
                  <c:v>665.336919834433</c:v>
                </c:pt>
                <c:pt idx="399">
                  <c:v>665.381375015902</c:v>
                </c:pt>
                <c:pt idx="400">
                  <c:v>665.173805050013</c:v>
                </c:pt>
                <c:pt idx="401">
                  <c:v>665.274008167541</c:v>
                </c:pt>
                <c:pt idx="402">
                  <c:v>665.386162588975</c:v>
                </c:pt>
                <c:pt idx="403">
                  <c:v>665.350719140515</c:v>
                </c:pt>
                <c:pt idx="404">
                  <c:v>665.394588152791</c:v>
                </c:pt>
                <c:pt idx="405">
                  <c:v>665.424442995595</c:v>
                </c:pt>
                <c:pt idx="406">
                  <c:v>665.413111890964</c:v>
                </c:pt>
                <c:pt idx="407">
                  <c:v>665.482530447452</c:v>
                </c:pt>
                <c:pt idx="408">
                  <c:v>665.494472990021</c:v>
                </c:pt>
                <c:pt idx="409">
                  <c:v>665.493278096955</c:v>
                </c:pt>
                <c:pt idx="410">
                  <c:v>665.504454749586</c:v>
                </c:pt>
                <c:pt idx="411">
                  <c:v>665.596511021876</c:v>
                </c:pt>
                <c:pt idx="412">
                  <c:v>665.589744403064</c:v>
                </c:pt>
                <c:pt idx="413">
                  <c:v>665.59711037828</c:v>
                </c:pt>
                <c:pt idx="414">
                  <c:v>665.604766848376</c:v>
                </c:pt>
                <c:pt idx="415">
                  <c:v>665.469996998445</c:v>
                </c:pt>
                <c:pt idx="416">
                  <c:v>665.46122250775</c:v>
                </c:pt>
                <c:pt idx="417">
                  <c:v>665.514280412803</c:v>
                </c:pt>
                <c:pt idx="418">
                  <c:v>665.488629324704</c:v>
                </c:pt>
                <c:pt idx="419">
                  <c:v>665.572161399011</c:v>
                </c:pt>
                <c:pt idx="420">
                  <c:v>665.491783298804</c:v>
                </c:pt>
                <c:pt idx="421">
                  <c:v>665.539327956544</c:v>
                </c:pt>
                <c:pt idx="422">
                  <c:v>665.442905830154</c:v>
                </c:pt>
                <c:pt idx="423">
                  <c:v>665.551783247913</c:v>
                </c:pt>
                <c:pt idx="424">
                  <c:v>665.458811890713</c:v>
                </c:pt>
                <c:pt idx="425">
                  <c:v>665.432382917288</c:v>
                </c:pt>
                <c:pt idx="426">
                  <c:v>665.445893107629</c:v>
                </c:pt>
                <c:pt idx="427">
                  <c:v>665.529868754281</c:v>
                </c:pt>
                <c:pt idx="428">
                  <c:v>665.494170278268</c:v>
                </c:pt>
                <c:pt idx="429">
                  <c:v>665.450740495639</c:v>
                </c:pt>
                <c:pt idx="430">
                  <c:v>665.459936403141</c:v>
                </c:pt>
                <c:pt idx="431">
                  <c:v>665.22080998688</c:v>
                </c:pt>
                <c:pt idx="432">
                  <c:v>665.536751029334</c:v>
                </c:pt>
                <c:pt idx="433">
                  <c:v>665.393884023146</c:v>
                </c:pt>
                <c:pt idx="434">
                  <c:v>665.436193524097</c:v>
                </c:pt>
                <c:pt idx="435">
                  <c:v>665.429750073388</c:v>
                </c:pt>
                <c:pt idx="436">
                  <c:v>665.399356617573</c:v>
                </c:pt>
                <c:pt idx="437">
                  <c:v>665.432783436089</c:v>
                </c:pt>
                <c:pt idx="438">
                  <c:v>665.41855547552</c:v>
                </c:pt>
                <c:pt idx="439">
                  <c:v>665.446800058486</c:v>
                </c:pt>
                <c:pt idx="440">
                  <c:v>665.43621341172</c:v>
                </c:pt>
                <c:pt idx="441">
                  <c:v>665.327109347316</c:v>
                </c:pt>
                <c:pt idx="442">
                  <c:v>665.437458571577</c:v>
                </c:pt>
                <c:pt idx="443">
                  <c:v>665.426127675591</c:v>
                </c:pt>
                <c:pt idx="444">
                  <c:v>665.497208940655</c:v>
                </c:pt>
                <c:pt idx="445">
                  <c:v>665.523576840179</c:v>
                </c:pt>
                <c:pt idx="446">
                  <c:v>665.494664462465</c:v>
                </c:pt>
                <c:pt idx="447">
                  <c:v>665.354733780342</c:v>
                </c:pt>
                <c:pt idx="448">
                  <c:v>665.514759290777</c:v>
                </c:pt>
                <c:pt idx="449">
                  <c:v>665.560029252598</c:v>
                </c:pt>
                <c:pt idx="450">
                  <c:v>665.537376629624</c:v>
                </c:pt>
                <c:pt idx="451">
                  <c:v>665.654557657695</c:v>
                </c:pt>
                <c:pt idx="452">
                  <c:v>665.529316934798</c:v>
                </c:pt>
                <c:pt idx="453">
                  <c:v>665.606966301991</c:v>
                </c:pt>
                <c:pt idx="454">
                  <c:v>665.553197630822</c:v>
                </c:pt>
                <c:pt idx="455">
                  <c:v>665.632804597202</c:v>
                </c:pt>
                <c:pt idx="456">
                  <c:v>665.544276400105</c:v>
                </c:pt>
                <c:pt idx="457">
                  <c:v>665.562915231694</c:v>
                </c:pt>
                <c:pt idx="458">
                  <c:v>665.54618307773</c:v>
                </c:pt>
                <c:pt idx="459">
                  <c:v>665.497289697628</c:v>
                </c:pt>
                <c:pt idx="460">
                  <c:v>665.566786173125</c:v>
                </c:pt>
                <c:pt idx="461">
                  <c:v>665.547227582565</c:v>
                </c:pt>
                <c:pt idx="462">
                  <c:v>665.589714528602</c:v>
                </c:pt>
                <c:pt idx="463">
                  <c:v>665.585510124477</c:v>
                </c:pt>
                <c:pt idx="464">
                  <c:v>665.592877178394</c:v>
                </c:pt>
                <c:pt idx="465">
                  <c:v>665.618380531305</c:v>
                </c:pt>
                <c:pt idx="466">
                  <c:v>665.466375967246</c:v>
                </c:pt>
                <c:pt idx="467">
                  <c:v>665.448136964466</c:v>
                </c:pt>
                <c:pt idx="468">
                  <c:v>665.503713422179</c:v>
                </c:pt>
                <c:pt idx="469">
                  <c:v>665.501381011583</c:v>
                </c:pt>
                <c:pt idx="470">
                  <c:v>665.501039261858</c:v>
                </c:pt>
                <c:pt idx="471">
                  <c:v>665.478917856866</c:v>
                </c:pt>
                <c:pt idx="472">
                  <c:v>665.460113781913</c:v>
                </c:pt>
                <c:pt idx="473">
                  <c:v>665.459401461306</c:v>
                </c:pt>
                <c:pt idx="474">
                  <c:v>665.466159002752</c:v>
                </c:pt>
                <c:pt idx="475">
                  <c:v>665.472003155017</c:v>
                </c:pt>
                <c:pt idx="476">
                  <c:v>665.492627293849</c:v>
                </c:pt>
                <c:pt idx="477">
                  <c:v>665.493217857702</c:v>
                </c:pt>
                <c:pt idx="478">
                  <c:v>665.475221128964</c:v>
                </c:pt>
                <c:pt idx="479">
                  <c:v>665.490500702808</c:v>
                </c:pt>
                <c:pt idx="480">
                  <c:v>665.467398269717</c:v>
                </c:pt>
                <c:pt idx="481">
                  <c:v>665.441605033616</c:v>
                </c:pt>
                <c:pt idx="482">
                  <c:v>665.416393757337</c:v>
                </c:pt>
                <c:pt idx="483">
                  <c:v>665.403570289695</c:v>
                </c:pt>
                <c:pt idx="484">
                  <c:v>665.398962572373</c:v>
                </c:pt>
                <c:pt idx="485">
                  <c:v>665.35503228427</c:v>
                </c:pt>
                <c:pt idx="486">
                  <c:v>665.395135908787</c:v>
                </c:pt>
                <c:pt idx="487">
                  <c:v>665.375761766969</c:v>
                </c:pt>
                <c:pt idx="488">
                  <c:v>665.377414956211</c:v>
                </c:pt>
                <c:pt idx="489">
                  <c:v>665.354720062788</c:v>
                </c:pt>
                <c:pt idx="490">
                  <c:v>665.348070516792</c:v>
                </c:pt>
                <c:pt idx="491">
                  <c:v>665.32542410873</c:v>
                </c:pt>
                <c:pt idx="492">
                  <c:v>665.38013241203</c:v>
                </c:pt>
                <c:pt idx="493">
                  <c:v>665.390122557625</c:v>
                </c:pt>
                <c:pt idx="494">
                  <c:v>665.36041256997</c:v>
                </c:pt>
                <c:pt idx="495">
                  <c:v>665.467486998134</c:v>
                </c:pt>
                <c:pt idx="496">
                  <c:v>665.449188966147</c:v>
                </c:pt>
                <c:pt idx="497">
                  <c:v>665.451843289069</c:v>
                </c:pt>
                <c:pt idx="498">
                  <c:v>665.479416558643</c:v>
                </c:pt>
                <c:pt idx="499">
                  <c:v>665.431389163761</c:v>
                </c:pt>
                <c:pt idx="500">
                  <c:v>665.475697407153</c:v>
                </c:pt>
                <c:pt idx="501">
                  <c:v>665.424489234142</c:v>
                </c:pt>
                <c:pt idx="502">
                  <c:v>665.43981054324</c:v>
                </c:pt>
                <c:pt idx="503">
                  <c:v>665.478686364433</c:v>
                </c:pt>
                <c:pt idx="504">
                  <c:v>665.447560961137</c:v>
                </c:pt>
                <c:pt idx="505">
                  <c:v>665.493535899679</c:v>
                </c:pt>
                <c:pt idx="506">
                  <c:v>665.442598422256</c:v>
                </c:pt>
                <c:pt idx="507">
                  <c:v>665.438356566316</c:v>
                </c:pt>
                <c:pt idx="508">
                  <c:v>665.447994077209</c:v>
                </c:pt>
                <c:pt idx="509">
                  <c:v>665.417681391003</c:v>
                </c:pt>
                <c:pt idx="510">
                  <c:v>665.460240509504</c:v>
                </c:pt>
                <c:pt idx="511">
                  <c:v>665.371058368579</c:v>
                </c:pt>
                <c:pt idx="512">
                  <c:v>665.469265286777</c:v>
                </c:pt>
                <c:pt idx="513">
                  <c:v>665.418992190525</c:v>
                </c:pt>
                <c:pt idx="514">
                  <c:v>665.444823821844</c:v>
                </c:pt>
                <c:pt idx="515">
                  <c:v>665.410034206401</c:v>
                </c:pt>
                <c:pt idx="516">
                  <c:v>665.426082008872</c:v>
                </c:pt>
                <c:pt idx="517">
                  <c:v>665.429549496961</c:v>
                </c:pt>
                <c:pt idx="518">
                  <c:v>665.410089372527</c:v>
                </c:pt>
                <c:pt idx="519">
                  <c:v>665.479255914338</c:v>
                </c:pt>
                <c:pt idx="520">
                  <c:v>665.438134179235</c:v>
                </c:pt>
                <c:pt idx="521">
                  <c:v>665.476645286368</c:v>
                </c:pt>
                <c:pt idx="522">
                  <c:v>665.429233720358</c:v>
                </c:pt>
                <c:pt idx="523">
                  <c:v>665.442690510566</c:v>
                </c:pt>
                <c:pt idx="524">
                  <c:v>665.435010035838</c:v>
                </c:pt>
                <c:pt idx="525">
                  <c:v>665.449593015033</c:v>
                </c:pt>
                <c:pt idx="526">
                  <c:v>665.386200348073</c:v>
                </c:pt>
                <c:pt idx="527">
                  <c:v>665.381373805379</c:v>
                </c:pt>
                <c:pt idx="528">
                  <c:v>665.372643249716</c:v>
                </c:pt>
                <c:pt idx="529">
                  <c:v>665.382944032392</c:v>
                </c:pt>
                <c:pt idx="530">
                  <c:v>665.389935130514</c:v>
                </c:pt>
                <c:pt idx="531">
                  <c:v>665.384606815985</c:v>
                </c:pt>
                <c:pt idx="532">
                  <c:v>665.338437302736</c:v>
                </c:pt>
                <c:pt idx="533">
                  <c:v>665.383439281859</c:v>
                </c:pt>
                <c:pt idx="534">
                  <c:v>665.36809487295</c:v>
                </c:pt>
                <c:pt idx="535">
                  <c:v>665.371788898475</c:v>
                </c:pt>
                <c:pt idx="536">
                  <c:v>665.348668404763</c:v>
                </c:pt>
                <c:pt idx="537">
                  <c:v>665.357374028059</c:v>
                </c:pt>
                <c:pt idx="538">
                  <c:v>665.341385338245</c:v>
                </c:pt>
                <c:pt idx="539">
                  <c:v>665.346005592395</c:v>
                </c:pt>
                <c:pt idx="540">
                  <c:v>665.359850836589</c:v>
                </c:pt>
                <c:pt idx="541">
                  <c:v>665.375388144717</c:v>
                </c:pt>
                <c:pt idx="542">
                  <c:v>665.357467972116</c:v>
                </c:pt>
                <c:pt idx="543">
                  <c:v>665.377681119297</c:v>
                </c:pt>
                <c:pt idx="544">
                  <c:v>665.3615594555</c:v>
                </c:pt>
                <c:pt idx="545">
                  <c:v>665.385580469321</c:v>
                </c:pt>
                <c:pt idx="546">
                  <c:v>665.386246851572</c:v>
                </c:pt>
                <c:pt idx="547">
                  <c:v>665.371132819027</c:v>
                </c:pt>
                <c:pt idx="548">
                  <c:v>665.364394563002</c:v>
                </c:pt>
                <c:pt idx="549">
                  <c:v>665.388893199038</c:v>
                </c:pt>
                <c:pt idx="550">
                  <c:v>665.351951366802</c:v>
                </c:pt>
                <c:pt idx="551">
                  <c:v>665.347184080595</c:v>
                </c:pt>
                <c:pt idx="552">
                  <c:v>665.330420212146</c:v>
                </c:pt>
                <c:pt idx="553">
                  <c:v>665.353109755763</c:v>
                </c:pt>
                <c:pt idx="554">
                  <c:v>665.365907836396</c:v>
                </c:pt>
                <c:pt idx="555">
                  <c:v>665.386766257407</c:v>
                </c:pt>
                <c:pt idx="556">
                  <c:v>665.422591882252</c:v>
                </c:pt>
                <c:pt idx="557">
                  <c:v>665.375851520635</c:v>
                </c:pt>
                <c:pt idx="558">
                  <c:v>665.360649330216</c:v>
                </c:pt>
                <c:pt idx="559">
                  <c:v>665.378420055437</c:v>
                </c:pt>
                <c:pt idx="560">
                  <c:v>665.4082624459</c:v>
                </c:pt>
                <c:pt idx="561">
                  <c:v>665.384610392118</c:v>
                </c:pt>
                <c:pt idx="562">
                  <c:v>665.419826494721</c:v>
                </c:pt>
                <c:pt idx="563">
                  <c:v>665.384760210707</c:v>
                </c:pt>
                <c:pt idx="564">
                  <c:v>665.396812163168</c:v>
                </c:pt>
                <c:pt idx="565">
                  <c:v>665.391564322929</c:v>
                </c:pt>
                <c:pt idx="566">
                  <c:v>665.415451328786</c:v>
                </c:pt>
                <c:pt idx="567">
                  <c:v>665.381792193701</c:v>
                </c:pt>
                <c:pt idx="568">
                  <c:v>665.384530892796</c:v>
                </c:pt>
                <c:pt idx="569">
                  <c:v>665.380105299273</c:v>
                </c:pt>
                <c:pt idx="570">
                  <c:v>665.391596728392</c:v>
                </c:pt>
                <c:pt idx="571">
                  <c:v>665.376984585334</c:v>
                </c:pt>
                <c:pt idx="572">
                  <c:v>665.391617821647</c:v>
                </c:pt>
                <c:pt idx="573">
                  <c:v>665.395815312406</c:v>
                </c:pt>
                <c:pt idx="574">
                  <c:v>665.389928528195</c:v>
                </c:pt>
                <c:pt idx="575">
                  <c:v>665.380945814394</c:v>
                </c:pt>
                <c:pt idx="576">
                  <c:v>665.379069995121</c:v>
                </c:pt>
                <c:pt idx="577">
                  <c:v>665.381966188982</c:v>
                </c:pt>
                <c:pt idx="578">
                  <c:v>665.392537475019</c:v>
                </c:pt>
                <c:pt idx="579">
                  <c:v>665.399161581948</c:v>
                </c:pt>
                <c:pt idx="580">
                  <c:v>665.380883600258</c:v>
                </c:pt>
                <c:pt idx="581">
                  <c:v>665.382836082666</c:v>
                </c:pt>
                <c:pt idx="582">
                  <c:v>665.387055834171</c:v>
                </c:pt>
                <c:pt idx="583">
                  <c:v>665.385162662454</c:v>
                </c:pt>
                <c:pt idx="584">
                  <c:v>665.394154920223</c:v>
                </c:pt>
                <c:pt idx="585">
                  <c:v>665.393157970987</c:v>
                </c:pt>
                <c:pt idx="586">
                  <c:v>665.397948033918</c:v>
                </c:pt>
                <c:pt idx="587">
                  <c:v>665.400569694006</c:v>
                </c:pt>
                <c:pt idx="588">
                  <c:v>665.397284537049</c:v>
                </c:pt>
                <c:pt idx="589">
                  <c:v>665.39392370826</c:v>
                </c:pt>
                <c:pt idx="590">
                  <c:v>665.403624738148</c:v>
                </c:pt>
                <c:pt idx="591">
                  <c:v>665.409409424434</c:v>
                </c:pt>
                <c:pt idx="592">
                  <c:v>665.413994875128</c:v>
                </c:pt>
                <c:pt idx="593">
                  <c:v>665.417816016664</c:v>
                </c:pt>
                <c:pt idx="594">
                  <c:v>665.414844748761</c:v>
                </c:pt>
                <c:pt idx="595">
                  <c:v>665.418776294401</c:v>
                </c:pt>
                <c:pt idx="596">
                  <c:v>665.422158187145</c:v>
                </c:pt>
                <c:pt idx="597">
                  <c:v>665.413987025024</c:v>
                </c:pt>
                <c:pt idx="598">
                  <c:v>665.414605666687</c:v>
                </c:pt>
                <c:pt idx="599">
                  <c:v>665.412611377925</c:v>
                </c:pt>
                <c:pt idx="600">
                  <c:v>665.412768151777</c:v>
                </c:pt>
                <c:pt idx="601">
                  <c:v>665.422320511376</c:v>
                </c:pt>
                <c:pt idx="602">
                  <c:v>665.424600305189</c:v>
                </c:pt>
                <c:pt idx="603">
                  <c:v>665.42036599495</c:v>
                </c:pt>
                <c:pt idx="604">
                  <c:v>665.421040402653</c:v>
                </c:pt>
                <c:pt idx="605">
                  <c:v>665.42755783126</c:v>
                </c:pt>
                <c:pt idx="606">
                  <c:v>665.422818653925</c:v>
                </c:pt>
                <c:pt idx="607">
                  <c:v>665.422578125608</c:v>
                </c:pt>
                <c:pt idx="608">
                  <c:v>665.42252762044</c:v>
                </c:pt>
                <c:pt idx="609">
                  <c:v>665.41839227401</c:v>
                </c:pt>
                <c:pt idx="610">
                  <c:v>665.416935739454</c:v>
                </c:pt>
                <c:pt idx="611">
                  <c:v>665.412543338874</c:v>
                </c:pt>
                <c:pt idx="612">
                  <c:v>665.41692360098</c:v>
                </c:pt>
                <c:pt idx="613">
                  <c:v>665.414967754044</c:v>
                </c:pt>
                <c:pt idx="614">
                  <c:v>665.415773417961</c:v>
                </c:pt>
                <c:pt idx="615">
                  <c:v>665.41153070025</c:v>
                </c:pt>
                <c:pt idx="616">
                  <c:v>665.416708078239</c:v>
                </c:pt>
                <c:pt idx="617">
                  <c:v>665.419773795686</c:v>
                </c:pt>
                <c:pt idx="618">
                  <c:v>665.418424380769</c:v>
                </c:pt>
                <c:pt idx="619">
                  <c:v>665.411760600717</c:v>
                </c:pt>
                <c:pt idx="620">
                  <c:v>665.412436858708</c:v>
                </c:pt>
                <c:pt idx="621">
                  <c:v>665.40222431731</c:v>
                </c:pt>
                <c:pt idx="622">
                  <c:v>665.400327179052</c:v>
                </c:pt>
                <c:pt idx="623">
                  <c:v>665.403986294622</c:v>
                </c:pt>
                <c:pt idx="624">
                  <c:v>665.398971663595</c:v>
                </c:pt>
                <c:pt idx="625">
                  <c:v>665.406862275592</c:v>
                </c:pt>
                <c:pt idx="626">
                  <c:v>665.407394322701</c:v>
                </c:pt>
                <c:pt idx="627">
                  <c:v>665.412335512512</c:v>
                </c:pt>
                <c:pt idx="628">
                  <c:v>665.407893206739</c:v>
                </c:pt>
                <c:pt idx="629">
                  <c:v>665.409042330363</c:v>
                </c:pt>
                <c:pt idx="630">
                  <c:v>665.402641588899</c:v>
                </c:pt>
                <c:pt idx="631">
                  <c:v>665.410133686489</c:v>
                </c:pt>
                <c:pt idx="632">
                  <c:v>665.407792601016</c:v>
                </c:pt>
                <c:pt idx="633">
                  <c:v>665.412271848721</c:v>
                </c:pt>
                <c:pt idx="634">
                  <c:v>665.404313196511</c:v>
                </c:pt>
                <c:pt idx="635">
                  <c:v>665.410790220368</c:v>
                </c:pt>
                <c:pt idx="636">
                  <c:v>665.407212835848</c:v>
                </c:pt>
                <c:pt idx="637">
                  <c:v>665.405857886522</c:v>
                </c:pt>
                <c:pt idx="638">
                  <c:v>665.410443828689</c:v>
                </c:pt>
                <c:pt idx="639">
                  <c:v>665.40752834157</c:v>
                </c:pt>
                <c:pt idx="640">
                  <c:v>665.412567340731</c:v>
                </c:pt>
                <c:pt idx="641">
                  <c:v>665.412846393032</c:v>
                </c:pt>
                <c:pt idx="642">
                  <c:v>665.409710864454</c:v>
                </c:pt>
                <c:pt idx="643">
                  <c:v>665.409007660176</c:v>
                </c:pt>
                <c:pt idx="644">
                  <c:v>665.408481940588</c:v>
                </c:pt>
                <c:pt idx="645">
                  <c:v>665.41167486217</c:v>
                </c:pt>
                <c:pt idx="646">
                  <c:v>665.40594230398</c:v>
                </c:pt>
                <c:pt idx="647">
                  <c:v>665.402658296579</c:v>
                </c:pt>
                <c:pt idx="648">
                  <c:v>665.404405036076</c:v>
                </c:pt>
                <c:pt idx="649">
                  <c:v>665.406137556917</c:v>
                </c:pt>
                <c:pt idx="650">
                  <c:v>665.403539277004</c:v>
                </c:pt>
                <c:pt idx="651">
                  <c:v>665.406043805301</c:v>
                </c:pt>
                <c:pt idx="652">
                  <c:v>665.409503910777</c:v>
                </c:pt>
                <c:pt idx="653">
                  <c:v>665.406664666993</c:v>
                </c:pt>
                <c:pt idx="654">
                  <c:v>665.410610648387</c:v>
                </c:pt>
                <c:pt idx="655">
                  <c:v>665.407806277884</c:v>
                </c:pt>
                <c:pt idx="656">
                  <c:v>665.40834376489</c:v>
                </c:pt>
                <c:pt idx="657">
                  <c:v>665.408426119284</c:v>
                </c:pt>
                <c:pt idx="658">
                  <c:v>665.413096547896</c:v>
                </c:pt>
                <c:pt idx="659">
                  <c:v>665.4136241477</c:v>
                </c:pt>
                <c:pt idx="660">
                  <c:v>665.414467156917</c:v>
                </c:pt>
                <c:pt idx="661">
                  <c:v>665.41579398765</c:v>
                </c:pt>
                <c:pt idx="662">
                  <c:v>665.415941759632</c:v>
                </c:pt>
                <c:pt idx="663">
                  <c:v>665.416095287777</c:v>
                </c:pt>
                <c:pt idx="664">
                  <c:v>665.417738031243</c:v>
                </c:pt>
                <c:pt idx="665">
                  <c:v>665.418033391359</c:v>
                </c:pt>
                <c:pt idx="666">
                  <c:v>665.420196048094</c:v>
                </c:pt>
                <c:pt idx="667">
                  <c:v>665.4191352939</c:v>
                </c:pt>
                <c:pt idx="668">
                  <c:v>665.421713952904</c:v>
                </c:pt>
                <c:pt idx="669">
                  <c:v>665.417943200049</c:v>
                </c:pt>
                <c:pt idx="670">
                  <c:v>665.416183718245</c:v>
                </c:pt>
                <c:pt idx="671">
                  <c:v>665.416641879299</c:v>
                </c:pt>
                <c:pt idx="672">
                  <c:v>665.418201784937</c:v>
                </c:pt>
                <c:pt idx="673">
                  <c:v>665.414584657745</c:v>
                </c:pt>
                <c:pt idx="674">
                  <c:v>665.414135368272</c:v>
                </c:pt>
                <c:pt idx="675">
                  <c:v>665.411937686125</c:v>
                </c:pt>
                <c:pt idx="676">
                  <c:v>665.416593030642</c:v>
                </c:pt>
                <c:pt idx="677">
                  <c:v>665.413359420641</c:v>
                </c:pt>
                <c:pt idx="678">
                  <c:v>665.413228262804</c:v>
                </c:pt>
                <c:pt idx="679">
                  <c:v>665.412551481243</c:v>
                </c:pt>
                <c:pt idx="680">
                  <c:v>665.413567134384</c:v>
                </c:pt>
                <c:pt idx="681">
                  <c:v>665.411787994159</c:v>
                </c:pt>
                <c:pt idx="682">
                  <c:v>665.412993996033</c:v>
                </c:pt>
                <c:pt idx="683">
                  <c:v>665.414138447711</c:v>
                </c:pt>
                <c:pt idx="684">
                  <c:v>665.408664946255</c:v>
                </c:pt>
                <c:pt idx="685">
                  <c:v>665.413175014334</c:v>
                </c:pt>
                <c:pt idx="686">
                  <c:v>665.415489665904</c:v>
                </c:pt>
                <c:pt idx="687">
                  <c:v>665.413080641497</c:v>
                </c:pt>
                <c:pt idx="688">
                  <c:v>665.415822690544</c:v>
                </c:pt>
                <c:pt idx="689">
                  <c:v>665.414212458168</c:v>
                </c:pt>
                <c:pt idx="690">
                  <c:v>665.417598919791</c:v>
                </c:pt>
                <c:pt idx="691">
                  <c:v>665.41503352933</c:v>
                </c:pt>
                <c:pt idx="692">
                  <c:v>665.414614047411</c:v>
                </c:pt>
                <c:pt idx="693">
                  <c:v>665.414187287356</c:v>
                </c:pt>
                <c:pt idx="694">
                  <c:v>665.413384007357</c:v>
                </c:pt>
                <c:pt idx="695">
                  <c:v>665.414280687763</c:v>
                </c:pt>
                <c:pt idx="696">
                  <c:v>665.419835934441</c:v>
                </c:pt>
                <c:pt idx="697">
                  <c:v>665.41397526766</c:v>
                </c:pt>
                <c:pt idx="698">
                  <c:v>665.418641795582</c:v>
                </c:pt>
                <c:pt idx="699">
                  <c:v>665.414776069654</c:v>
                </c:pt>
                <c:pt idx="700">
                  <c:v>665.415189290115</c:v>
                </c:pt>
                <c:pt idx="701">
                  <c:v>665.417223938999</c:v>
                </c:pt>
                <c:pt idx="702">
                  <c:v>665.415826640368</c:v>
                </c:pt>
                <c:pt idx="703">
                  <c:v>665.413770333712</c:v>
                </c:pt>
                <c:pt idx="704">
                  <c:v>665.417925213686</c:v>
                </c:pt>
                <c:pt idx="705">
                  <c:v>665.419842695849</c:v>
                </c:pt>
                <c:pt idx="706">
                  <c:v>665.415569255229</c:v>
                </c:pt>
                <c:pt idx="707">
                  <c:v>665.417601331748</c:v>
                </c:pt>
                <c:pt idx="708">
                  <c:v>665.418957949149</c:v>
                </c:pt>
                <c:pt idx="709">
                  <c:v>665.418036874194</c:v>
                </c:pt>
                <c:pt idx="710">
                  <c:v>665.415065519263</c:v>
                </c:pt>
                <c:pt idx="711">
                  <c:v>665.416993480648</c:v>
                </c:pt>
                <c:pt idx="712">
                  <c:v>665.415089905736</c:v>
                </c:pt>
                <c:pt idx="713">
                  <c:v>665.418898153337</c:v>
                </c:pt>
                <c:pt idx="714">
                  <c:v>665.419674680013</c:v>
                </c:pt>
                <c:pt idx="715">
                  <c:v>665.416474492771</c:v>
                </c:pt>
                <c:pt idx="716">
                  <c:v>665.419739300488</c:v>
                </c:pt>
                <c:pt idx="717">
                  <c:v>665.415596931408</c:v>
                </c:pt>
                <c:pt idx="718">
                  <c:v>665.415626296123</c:v>
                </c:pt>
                <c:pt idx="719">
                  <c:v>665.415865746236</c:v>
                </c:pt>
                <c:pt idx="720">
                  <c:v>665.415061677432</c:v>
                </c:pt>
                <c:pt idx="721">
                  <c:v>665.415675625981</c:v>
                </c:pt>
                <c:pt idx="722">
                  <c:v>665.415269356455</c:v>
                </c:pt>
                <c:pt idx="723">
                  <c:v>665.416619722356</c:v>
                </c:pt>
                <c:pt idx="724">
                  <c:v>665.415654853344</c:v>
                </c:pt>
                <c:pt idx="725">
                  <c:v>665.415835444829</c:v>
                </c:pt>
                <c:pt idx="726">
                  <c:v>665.414570556947</c:v>
                </c:pt>
                <c:pt idx="727">
                  <c:v>665.414350471315</c:v>
                </c:pt>
                <c:pt idx="728">
                  <c:v>665.415639279526</c:v>
                </c:pt>
                <c:pt idx="729">
                  <c:v>665.415461683764</c:v>
                </c:pt>
                <c:pt idx="730">
                  <c:v>665.415218499428</c:v>
                </c:pt>
                <c:pt idx="731">
                  <c:v>665.416559143275</c:v>
                </c:pt>
                <c:pt idx="732">
                  <c:v>665.416941789962</c:v>
                </c:pt>
                <c:pt idx="733">
                  <c:v>665.416269053302</c:v>
                </c:pt>
                <c:pt idx="734">
                  <c:v>665.415542675432</c:v>
                </c:pt>
                <c:pt idx="735">
                  <c:v>665.416303215852</c:v>
                </c:pt>
                <c:pt idx="736">
                  <c:v>665.415420478762</c:v>
                </c:pt>
                <c:pt idx="737">
                  <c:v>665.416232003498</c:v>
                </c:pt>
                <c:pt idx="738">
                  <c:v>665.416932473655</c:v>
                </c:pt>
                <c:pt idx="739">
                  <c:v>665.416091497834</c:v>
                </c:pt>
                <c:pt idx="740">
                  <c:v>665.415618548048</c:v>
                </c:pt>
                <c:pt idx="741">
                  <c:v>665.416386989563</c:v>
                </c:pt>
                <c:pt idx="742">
                  <c:v>665.41748617337</c:v>
                </c:pt>
                <c:pt idx="743">
                  <c:v>665.417049457643</c:v>
                </c:pt>
                <c:pt idx="744">
                  <c:v>665.416855630221</c:v>
                </c:pt>
                <c:pt idx="745">
                  <c:v>665.416194010416</c:v>
                </c:pt>
                <c:pt idx="746">
                  <c:v>665.415255960222</c:v>
                </c:pt>
                <c:pt idx="747">
                  <c:v>665.416979517972</c:v>
                </c:pt>
                <c:pt idx="748">
                  <c:v>665.417114771366</c:v>
                </c:pt>
                <c:pt idx="749">
                  <c:v>665.417130585803</c:v>
                </c:pt>
                <c:pt idx="750">
                  <c:v>665.417640683575</c:v>
                </c:pt>
                <c:pt idx="751">
                  <c:v>665.415206693076</c:v>
                </c:pt>
                <c:pt idx="752">
                  <c:v>665.41502186871</c:v>
                </c:pt>
                <c:pt idx="753">
                  <c:v>665.415774838872</c:v>
                </c:pt>
                <c:pt idx="754">
                  <c:v>665.414229903704</c:v>
                </c:pt>
                <c:pt idx="755">
                  <c:v>665.413112580299</c:v>
                </c:pt>
                <c:pt idx="756">
                  <c:v>665.414606698532</c:v>
                </c:pt>
                <c:pt idx="757">
                  <c:v>665.415055144167</c:v>
                </c:pt>
                <c:pt idx="758">
                  <c:v>665.415496888468</c:v>
                </c:pt>
                <c:pt idx="759">
                  <c:v>665.417601789253</c:v>
                </c:pt>
                <c:pt idx="760">
                  <c:v>665.415432216332</c:v>
                </c:pt>
                <c:pt idx="761">
                  <c:v>665.415232518098</c:v>
                </c:pt>
                <c:pt idx="762">
                  <c:v>665.415890579488</c:v>
                </c:pt>
                <c:pt idx="763">
                  <c:v>665.414106083832</c:v>
                </c:pt>
                <c:pt idx="764">
                  <c:v>665.414816155523</c:v>
                </c:pt>
                <c:pt idx="765">
                  <c:v>665.412893782074</c:v>
                </c:pt>
                <c:pt idx="766">
                  <c:v>665.413818560176</c:v>
                </c:pt>
                <c:pt idx="767">
                  <c:v>665.414770472992</c:v>
                </c:pt>
                <c:pt idx="768">
                  <c:v>665.414252236959</c:v>
                </c:pt>
                <c:pt idx="769">
                  <c:v>665.412946203339</c:v>
                </c:pt>
                <c:pt idx="770">
                  <c:v>665.413926235667</c:v>
                </c:pt>
                <c:pt idx="771">
                  <c:v>665.413434859933</c:v>
                </c:pt>
                <c:pt idx="772">
                  <c:v>665.413982993513</c:v>
                </c:pt>
                <c:pt idx="773">
                  <c:v>665.415850182626</c:v>
                </c:pt>
                <c:pt idx="774">
                  <c:v>665.413375074003</c:v>
                </c:pt>
                <c:pt idx="775">
                  <c:v>665.411398838431</c:v>
                </c:pt>
                <c:pt idx="776">
                  <c:v>665.41430641626</c:v>
                </c:pt>
                <c:pt idx="777">
                  <c:v>665.413705108859</c:v>
                </c:pt>
                <c:pt idx="778">
                  <c:v>665.414368970879</c:v>
                </c:pt>
                <c:pt idx="779">
                  <c:v>665.414152947088</c:v>
                </c:pt>
                <c:pt idx="780">
                  <c:v>665.41358901828</c:v>
                </c:pt>
                <c:pt idx="781">
                  <c:v>665.414503841733</c:v>
                </c:pt>
                <c:pt idx="782">
                  <c:v>665.414063848892</c:v>
                </c:pt>
                <c:pt idx="783">
                  <c:v>665.415551456467</c:v>
                </c:pt>
                <c:pt idx="784">
                  <c:v>665.413061414491</c:v>
                </c:pt>
                <c:pt idx="785">
                  <c:v>665.413941153538</c:v>
                </c:pt>
                <c:pt idx="786">
                  <c:v>665.41295879708</c:v>
                </c:pt>
                <c:pt idx="787">
                  <c:v>665.412657820715</c:v>
                </c:pt>
                <c:pt idx="788">
                  <c:v>665.41433930682</c:v>
                </c:pt>
                <c:pt idx="789">
                  <c:v>665.414398555541</c:v>
                </c:pt>
                <c:pt idx="790">
                  <c:v>665.414664964047</c:v>
                </c:pt>
                <c:pt idx="791">
                  <c:v>665.414673462292</c:v>
                </c:pt>
                <c:pt idx="792">
                  <c:v>665.41410933</c:v>
                </c:pt>
                <c:pt idx="793">
                  <c:v>665.415071006383</c:v>
                </c:pt>
                <c:pt idx="794">
                  <c:v>665.41501473346</c:v>
                </c:pt>
                <c:pt idx="795">
                  <c:v>665.415270746048</c:v>
                </c:pt>
                <c:pt idx="796">
                  <c:v>665.415626830553</c:v>
                </c:pt>
                <c:pt idx="797">
                  <c:v>665.415326087369</c:v>
                </c:pt>
                <c:pt idx="798">
                  <c:v>665.414732154751</c:v>
                </c:pt>
                <c:pt idx="799">
                  <c:v>665.414978665944</c:v>
                </c:pt>
                <c:pt idx="800">
                  <c:v>665.415272351249</c:v>
                </c:pt>
                <c:pt idx="801">
                  <c:v>665.41529960293</c:v>
                </c:pt>
                <c:pt idx="802">
                  <c:v>665.414128089142</c:v>
                </c:pt>
                <c:pt idx="803">
                  <c:v>665.413747631735</c:v>
                </c:pt>
                <c:pt idx="804">
                  <c:v>665.41492150913</c:v>
                </c:pt>
                <c:pt idx="805">
                  <c:v>665.414927881435</c:v>
                </c:pt>
                <c:pt idx="806">
                  <c:v>665.415263286773</c:v>
                </c:pt>
                <c:pt idx="807">
                  <c:v>665.415362816571</c:v>
                </c:pt>
                <c:pt idx="808">
                  <c:v>665.41450479203</c:v>
                </c:pt>
                <c:pt idx="809">
                  <c:v>665.41564263153</c:v>
                </c:pt>
                <c:pt idx="810">
                  <c:v>665.415154901744</c:v>
                </c:pt>
                <c:pt idx="811">
                  <c:v>665.415617662206</c:v>
                </c:pt>
                <c:pt idx="812">
                  <c:v>665.415636214601</c:v>
                </c:pt>
                <c:pt idx="813">
                  <c:v>665.41542277518</c:v>
                </c:pt>
                <c:pt idx="814">
                  <c:v>665.415586886498</c:v>
                </c:pt>
                <c:pt idx="815">
                  <c:v>665.416194569628</c:v>
                </c:pt>
                <c:pt idx="816">
                  <c:v>665.416054055786</c:v>
                </c:pt>
                <c:pt idx="817">
                  <c:v>665.415545021194</c:v>
                </c:pt>
                <c:pt idx="818">
                  <c:v>665.415117133494</c:v>
                </c:pt>
                <c:pt idx="819">
                  <c:v>665.415658548642</c:v>
                </c:pt>
                <c:pt idx="820">
                  <c:v>665.414963216048</c:v>
                </c:pt>
                <c:pt idx="821">
                  <c:v>665.414634300042</c:v>
                </c:pt>
                <c:pt idx="822">
                  <c:v>665.415608629343</c:v>
                </c:pt>
                <c:pt idx="823">
                  <c:v>665.4157877605</c:v>
                </c:pt>
                <c:pt idx="824">
                  <c:v>665.415716165987</c:v>
                </c:pt>
                <c:pt idx="825">
                  <c:v>665.415997197619</c:v>
                </c:pt>
                <c:pt idx="826">
                  <c:v>665.415479194613</c:v>
                </c:pt>
                <c:pt idx="827">
                  <c:v>665.41523218195</c:v>
                </c:pt>
                <c:pt idx="828">
                  <c:v>665.416185178959</c:v>
                </c:pt>
                <c:pt idx="829">
                  <c:v>665.415220304127</c:v>
                </c:pt>
                <c:pt idx="830">
                  <c:v>665.416672937705</c:v>
                </c:pt>
                <c:pt idx="831">
                  <c:v>665.417125459964</c:v>
                </c:pt>
                <c:pt idx="832">
                  <c:v>665.417104823301</c:v>
                </c:pt>
                <c:pt idx="833">
                  <c:v>665.417257870626</c:v>
                </c:pt>
                <c:pt idx="834">
                  <c:v>665.41622072254</c:v>
                </c:pt>
                <c:pt idx="835">
                  <c:v>665.417266005075</c:v>
                </c:pt>
                <c:pt idx="836">
                  <c:v>665.417359813267</c:v>
                </c:pt>
                <c:pt idx="837">
                  <c:v>665.41741932146</c:v>
                </c:pt>
                <c:pt idx="838">
                  <c:v>665.417094652015</c:v>
                </c:pt>
                <c:pt idx="839">
                  <c:v>665.417171205558</c:v>
                </c:pt>
                <c:pt idx="840">
                  <c:v>665.416759080433</c:v>
                </c:pt>
                <c:pt idx="841">
                  <c:v>665.417147206284</c:v>
                </c:pt>
                <c:pt idx="842">
                  <c:v>665.417670568996</c:v>
                </c:pt>
                <c:pt idx="843">
                  <c:v>665.417195036509</c:v>
                </c:pt>
                <c:pt idx="844">
                  <c:v>665.416668157317</c:v>
                </c:pt>
                <c:pt idx="845">
                  <c:v>665.41682476791</c:v>
                </c:pt>
                <c:pt idx="846">
                  <c:v>665.417005963864</c:v>
                </c:pt>
                <c:pt idx="847">
                  <c:v>665.417202463211</c:v>
                </c:pt>
                <c:pt idx="848">
                  <c:v>665.415699764269</c:v>
                </c:pt>
                <c:pt idx="849">
                  <c:v>665.416685325433</c:v>
                </c:pt>
                <c:pt idx="850">
                  <c:v>665.418213487223</c:v>
                </c:pt>
                <c:pt idx="851">
                  <c:v>665.417149171632</c:v>
                </c:pt>
                <c:pt idx="852">
                  <c:v>665.416930415081</c:v>
                </c:pt>
                <c:pt idx="853">
                  <c:v>665.417022399555</c:v>
                </c:pt>
                <c:pt idx="854">
                  <c:v>665.417360173525</c:v>
                </c:pt>
                <c:pt idx="855">
                  <c:v>665.416702112416</c:v>
                </c:pt>
                <c:pt idx="856">
                  <c:v>665.417271650618</c:v>
                </c:pt>
                <c:pt idx="857">
                  <c:v>665.416950776875</c:v>
                </c:pt>
                <c:pt idx="858">
                  <c:v>665.415828164571</c:v>
                </c:pt>
                <c:pt idx="859">
                  <c:v>665.417535554415</c:v>
                </c:pt>
                <c:pt idx="860">
                  <c:v>665.416919659404</c:v>
                </c:pt>
                <c:pt idx="861">
                  <c:v>665.41695114704</c:v>
                </c:pt>
                <c:pt idx="862">
                  <c:v>665.416289475934</c:v>
                </c:pt>
                <c:pt idx="863">
                  <c:v>665.416792092866</c:v>
                </c:pt>
                <c:pt idx="864">
                  <c:v>665.41734763148</c:v>
                </c:pt>
                <c:pt idx="865">
                  <c:v>665.416507688934</c:v>
                </c:pt>
                <c:pt idx="866">
                  <c:v>665.41684190713</c:v>
                </c:pt>
                <c:pt idx="867">
                  <c:v>665.41676973386</c:v>
                </c:pt>
                <c:pt idx="868">
                  <c:v>665.417168102951</c:v>
                </c:pt>
                <c:pt idx="869">
                  <c:v>665.417164047068</c:v>
                </c:pt>
                <c:pt idx="870">
                  <c:v>665.417191858802</c:v>
                </c:pt>
                <c:pt idx="871">
                  <c:v>665.417273973434</c:v>
                </c:pt>
                <c:pt idx="872">
                  <c:v>665.417217157568</c:v>
                </c:pt>
                <c:pt idx="873">
                  <c:v>665.41758370793</c:v>
                </c:pt>
                <c:pt idx="874">
                  <c:v>665.417390002612</c:v>
                </c:pt>
                <c:pt idx="875">
                  <c:v>665.416977045507</c:v>
                </c:pt>
                <c:pt idx="876">
                  <c:v>665.41692197564</c:v>
                </c:pt>
                <c:pt idx="877">
                  <c:v>665.416939693984</c:v>
                </c:pt>
                <c:pt idx="878">
                  <c:v>665.41693880377</c:v>
                </c:pt>
                <c:pt idx="879">
                  <c:v>665.41686865638</c:v>
                </c:pt>
                <c:pt idx="880">
                  <c:v>665.417065168196</c:v>
                </c:pt>
                <c:pt idx="881">
                  <c:v>665.416651565119</c:v>
                </c:pt>
                <c:pt idx="882">
                  <c:v>665.416623284384</c:v>
                </c:pt>
                <c:pt idx="883">
                  <c:v>665.416651343818</c:v>
                </c:pt>
                <c:pt idx="884">
                  <c:v>665.416687377703</c:v>
                </c:pt>
                <c:pt idx="885">
                  <c:v>665.416149066169</c:v>
                </c:pt>
                <c:pt idx="886">
                  <c:v>665.415600142282</c:v>
                </c:pt>
                <c:pt idx="887">
                  <c:v>665.41624926654</c:v>
                </c:pt>
                <c:pt idx="888">
                  <c:v>665.416360766206</c:v>
                </c:pt>
                <c:pt idx="889">
                  <c:v>665.416103768925</c:v>
                </c:pt>
                <c:pt idx="890">
                  <c:v>665.41660795834</c:v>
                </c:pt>
                <c:pt idx="891">
                  <c:v>665.416078097427</c:v>
                </c:pt>
                <c:pt idx="892">
                  <c:v>665.41587652063</c:v>
                </c:pt>
                <c:pt idx="893">
                  <c:v>665.416033699674</c:v>
                </c:pt>
                <c:pt idx="894">
                  <c:v>665.415382052332</c:v>
                </c:pt>
                <c:pt idx="895">
                  <c:v>665.415416945738</c:v>
                </c:pt>
                <c:pt idx="896">
                  <c:v>665.414780140303</c:v>
                </c:pt>
                <c:pt idx="897">
                  <c:v>665.415637972271</c:v>
                </c:pt>
                <c:pt idx="898">
                  <c:v>665.415603799577</c:v>
                </c:pt>
                <c:pt idx="899">
                  <c:v>665.415463048153</c:v>
                </c:pt>
                <c:pt idx="900">
                  <c:v>665.415478393637</c:v>
                </c:pt>
                <c:pt idx="901">
                  <c:v>665.415320939985</c:v>
                </c:pt>
                <c:pt idx="902">
                  <c:v>665.414999195337</c:v>
                </c:pt>
                <c:pt idx="903">
                  <c:v>665.415432148429</c:v>
                </c:pt>
                <c:pt idx="904">
                  <c:v>665.415623989186</c:v>
                </c:pt>
                <c:pt idx="905">
                  <c:v>665.415522733247</c:v>
                </c:pt>
                <c:pt idx="906">
                  <c:v>665.415826681933</c:v>
                </c:pt>
                <c:pt idx="907">
                  <c:v>665.415413007619</c:v>
                </c:pt>
                <c:pt idx="908">
                  <c:v>665.415305695461</c:v>
                </c:pt>
                <c:pt idx="909">
                  <c:v>665.415238285044</c:v>
                </c:pt>
                <c:pt idx="910">
                  <c:v>665.415364663821</c:v>
                </c:pt>
                <c:pt idx="911">
                  <c:v>665.415456218211</c:v>
                </c:pt>
                <c:pt idx="912">
                  <c:v>665.415327174432</c:v>
                </c:pt>
                <c:pt idx="913">
                  <c:v>665.415306513398</c:v>
                </c:pt>
                <c:pt idx="914">
                  <c:v>665.41569459158</c:v>
                </c:pt>
                <c:pt idx="915">
                  <c:v>665.415293936344</c:v>
                </c:pt>
                <c:pt idx="916">
                  <c:v>665.414720390808</c:v>
                </c:pt>
                <c:pt idx="917">
                  <c:v>665.415117724642</c:v>
                </c:pt>
                <c:pt idx="918">
                  <c:v>665.415390668482</c:v>
                </c:pt>
                <c:pt idx="919">
                  <c:v>665.415553634865</c:v>
                </c:pt>
                <c:pt idx="920">
                  <c:v>665.415787850253</c:v>
                </c:pt>
                <c:pt idx="921">
                  <c:v>665.415543173787</c:v>
                </c:pt>
                <c:pt idx="922">
                  <c:v>665.415924361158</c:v>
                </c:pt>
                <c:pt idx="923">
                  <c:v>665.415382631231</c:v>
                </c:pt>
                <c:pt idx="924">
                  <c:v>665.415066358399</c:v>
                </c:pt>
                <c:pt idx="925">
                  <c:v>665.414821696616</c:v>
                </c:pt>
                <c:pt idx="926">
                  <c:v>665.415277264113</c:v>
                </c:pt>
                <c:pt idx="927">
                  <c:v>665.41496567532</c:v>
                </c:pt>
                <c:pt idx="928">
                  <c:v>665.415080300623</c:v>
                </c:pt>
                <c:pt idx="929">
                  <c:v>665.415232679791</c:v>
                </c:pt>
                <c:pt idx="930">
                  <c:v>665.415415359603</c:v>
                </c:pt>
                <c:pt idx="931">
                  <c:v>665.415210029362</c:v>
                </c:pt>
                <c:pt idx="932">
                  <c:v>665.414871802428</c:v>
                </c:pt>
                <c:pt idx="933">
                  <c:v>665.41506416281</c:v>
                </c:pt>
                <c:pt idx="934">
                  <c:v>665.415531157674</c:v>
                </c:pt>
                <c:pt idx="935">
                  <c:v>665.415366044178</c:v>
                </c:pt>
                <c:pt idx="936">
                  <c:v>665.415212354461</c:v>
                </c:pt>
                <c:pt idx="937">
                  <c:v>665.415645771568</c:v>
                </c:pt>
                <c:pt idx="938">
                  <c:v>665.415852077297</c:v>
                </c:pt>
                <c:pt idx="939">
                  <c:v>665.415585144355</c:v>
                </c:pt>
                <c:pt idx="940">
                  <c:v>665.415703813645</c:v>
                </c:pt>
                <c:pt idx="941">
                  <c:v>665.415474312634</c:v>
                </c:pt>
                <c:pt idx="942">
                  <c:v>665.414907824042</c:v>
                </c:pt>
                <c:pt idx="943">
                  <c:v>665.415489367543</c:v>
                </c:pt>
                <c:pt idx="944">
                  <c:v>665.415889265504</c:v>
                </c:pt>
                <c:pt idx="945">
                  <c:v>665.415537598473</c:v>
                </c:pt>
                <c:pt idx="946">
                  <c:v>665.415721194153</c:v>
                </c:pt>
                <c:pt idx="947">
                  <c:v>665.415560180618</c:v>
                </c:pt>
                <c:pt idx="948">
                  <c:v>665.416113505938</c:v>
                </c:pt>
                <c:pt idx="949">
                  <c:v>665.415329386434</c:v>
                </c:pt>
                <c:pt idx="950">
                  <c:v>665.415328670607</c:v>
                </c:pt>
                <c:pt idx="951">
                  <c:v>665.415655823942</c:v>
                </c:pt>
                <c:pt idx="952">
                  <c:v>665.415541737552</c:v>
                </c:pt>
                <c:pt idx="953">
                  <c:v>665.415323181155</c:v>
                </c:pt>
                <c:pt idx="954">
                  <c:v>665.415406950157</c:v>
                </c:pt>
                <c:pt idx="955">
                  <c:v>665.415283138623</c:v>
                </c:pt>
                <c:pt idx="956">
                  <c:v>665.415281396933</c:v>
                </c:pt>
                <c:pt idx="957">
                  <c:v>665.414953785047</c:v>
                </c:pt>
                <c:pt idx="958">
                  <c:v>665.415220403421</c:v>
                </c:pt>
                <c:pt idx="959">
                  <c:v>665.415208620247</c:v>
                </c:pt>
                <c:pt idx="960">
                  <c:v>665.415133093814</c:v>
                </c:pt>
                <c:pt idx="961">
                  <c:v>665.415165462263</c:v>
                </c:pt>
                <c:pt idx="962">
                  <c:v>665.415150259919</c:v>
                </c:pt>
                <c:pt idx="963">
                  <c:v>665.414950677602</c:v>
                </c:pt>
                <c:pt idx="964">
                  <c:v>665.414811655436</c:v>
                </c:pt>
                <c:pt idx="965">
                  <c:v>665.415085590085</c:v>
                </c:pt>
                <c:pt idx="966">
                  <c:v>665.415108102313</c:v>
                </c:pt>
                <c:pt idx="967">
                  <c:v>665.415299587076</c:v>
                </c:pt>
                <c:pt idx="968">
                  <c:v>665.415187294261</c:v>
                </c:pt>
                <c:pt idx="969">
                  <c:v>665.41527695131</c:v>
                </c:pt>
                <c:pt idx="970">
                  <c:v>665.415439511178</c:v>
                </c:pt>
                <c:pt idx="971">
                  <c:v>665.415286287695</c:v>
                </c:pt>
                <c:pt idx="972">
                  <c:v>665.415240841515</c:v>
                </c:pt>
                <c:pt idx="973">
                  <c:v>665.415430905355</c:v>
                </c:pt>
                <c:pt idx="974">
                  <c:v>665.415295456288</c:v>
                </c:pt>
                <c:pt idx="975">
                  <c:v>665.415256573985</c:v>
                </c:pt>
                <c:pt idx="976">
                  <c:v>665.415179200318</c:v>
                </c:pt>
                <c:pt idx="977">
                  <c:v>665.415207214612</c:v>
                </c:pt>
                <c:pt idx="978">
                  <c:v>665.415343736049</c:v>
                </c:pt>
                <c:pt idx="979">
                  <c:v>665.41526817091</c:v>
                </c:pt>
                <c:pt idx="980">
                  <c:v>665.415394627713</c:v>
                </c:pt>
                <c:pt idx="981">
                  <c:v>665.415450863457</c:v>
                </c:pt>
                <c:pt idx="982">
                  <c:v>665.415244347076</c:v>
                </c:pt>
                <c:pt idx="983">
                  <c:v>665.415614499471</c:v>
                </c:pt>
                <c:pt idx="984">
                  <c:v>665.415266951398</c:v>
                </c:pt>
                <c:pt idx="985">
                  <c:v>665.415154112139</c:v>
                </c:pt>
                <c:pt idx="986">
                  <c:v>665.415128968762</c:v>
                </c:pt>
                <c:pt idx="987">
                  <c:v>665.41515930852</c:v>
                </c:pt>
                <c:pt idx="988">
                  <c:v>665.415125499427</c:v>
                </c:pt>
                <c:pt idx="989">
                  <c:v>665.41525990128</c:v>
                </c:pt>
                <c:pt idx="990">
                  <c:v>665.415106242084</c:v>
                </c:pt>
                <c:pt idx="991">
                  <c:v>665.415311151276</c:v>
                </c:pt>
                <c:pt idx="992">
                  <c:v>665.414979266865</c:v>
                </c:pt>
                <c:pt idx="993">
                  <c:v>665.41497324232</c:v>
                </c:pt>
                <c:pt idx="994">
                  <c:v>665.415052788151</c:v>
                </c:pt>
                <c:pt idx="995">
                  <c:v>665.415023420213</c:v>
                </c:pt>
                <c:pt idx="996">
                  <c:v>665.41506576884</c:v>
                </c:pt>
                <c:pt idx="997">
                  <c:v>665.414873740469</c:v>
                </c:pt>
                <c:pt idx="998">
                  <c:v>665.414970255535</c:v>
                </c:pt>
                <c:pt idx="999">
                  <c:v>665.415497484249</c:v>
                </c:pt>
                <c:pt idx="1000">
                  <c:v>665.415095376326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853.676276984281</c:v>
                </c:pt>
                <c:pt idx="31">
                  <c:v>808.54631932415</c:v>
                </c:pt>
                <c:pt idx="32">
                  <c:v>771.462174619273</c:v>
                </c:pt>
                <c:pt idx="33">
                  <c:v>764.917073824582</c:v>
                </c:pt>
                <c:pt idx="34">
                  <c:v>764.584398356078</c:v>
                </c:pt>
                <c:pt idx="35">
                  <c:v>746.538208034831</c:v>
                </c:pt>
                <c:pt idx="36">
                  <c:v>746.076370995514</c:v>
                </c:pt>
                <c:pt idx="37">
                  <c:v>730.642861646614</c:v>
                </c:pt>
                <c:pt idx="38">
                  <c:v>730.092439512913</c:v>
                </c:pt>
                <c:pt idx="39">
                  <c:v>715.131425319213</c:v>
                </c:pt>
                <c:pt idx="40">
                  <c:v>714.511590186655</c:v>
                </c:pt>
                <c:pt idx="41">
                  <c:v>699.631493777382</c:v>
                </c:pt>
                <c:pt idx="42">
                  <c:v>698.953167557155</c:v>
                </c:pt>
                <c:pt idx="43">
                  <c:v>683.994968577002</c:v>
                </c:pt>
                <c:pt idx="44">
                  <c:v>683.273250232209</c:v>
                </c:pt>
                <c:pt idx="45">
                  <c:v>668.215037753551</c:v>
                </c:pt>
                <c:pt idx="46">
                  <c:v>667.458748809829</c:v>
                </c:pt>
                <c:pt idx="47">
                  <c:v>652.276380963911</c:v>
                </c:pt>
                <c:pt idx="48">
                  <c:v>651.490091925328</c:v>
                </c:pt>
                <c:pt idx="49">
                  <c:v>636.187964544132</c:v>
                </c:pt>
                <c:pt idx="50">
                  <c:v>635.38128555645</c:v>
                </c:pt>
                <c:pt idx="51">
                  <c:v>620.034441078916</c:v>
                </c:pt>
                <c:pt idx="52">
                  <c:v>619.213948041461</c:v>
                </c:pt>
                <c:pt idx="53">
                  <c:v>603.889527720069</c:v>
                </c:pt>
                <c:pt idx="54">
                  <c:v>602.99257557255</c:v>
                </c:pt>
                <c:pt idx="55">
                  <c:v>587.835236979528</c:v>
                </c:pt>
                <c:pt idx="56">
                  <c:v>586.908621416001</c:v>
                </c:pt>
                <c:pt idx="57">
                  <c:v>572.251044971578</c:v>
                </c:pt>
                <c:pt idx="58">
                  <c:v>568.834150329711</c:v>
                </c:pt>
                <c:pt idx="59">
                  <c:v>536.819249950467</c:v>
                </c:pt>
                <c:pt idx="60">
                  <c:v>517.319891303396</c:v>
                </c:pt>
                <c:pt idx="61">
                  <c:v>502.317466263418</c:v>
                </c:pt>
                <c:pt idx="62">
                  <c:v>487.26520973503</c:v>
                </c:pt>
                <c:pt idx="63">
                  <c:v>484.472437142192</c:v>
                </c:pt>
                <c:pt idx="64">
                  <c:v>485.976814438782</c:v>
                </c:pt>
                <c:pt idx="65">
                  <c:v>476.379057795494</c:v>
                </c:pt>
                <c:pt idx="66">
                  <c:v>476.354822147965</c:v>
                </c:pt>
                <c:pt idx="67">
                  <c:v>469.905634416234</c:v>
                </c:pt>
                <c:pt idx="68">
                  <c:v>469.956251554031</c:v>
                </c:pt>
                <c:pt idx="69">
                  <c:v>462.717388702603</c:v>
                </c:pt>
                <c:pt idx="70">
                  <c:v>462.811985135923</c:v>
                </c:pt>
                <c:pt idx="71">
                  <c:v>454.88636823758</c:v>
                </c:pt>
                <c:pt idx="72">
                  <c:v>455.002234686766</c:v>
                </c:pt>
                <c:pt idx="73">
                  <c:v>446.54417139244</c:v>
                </c:pt>
                <c:pt idx="74">
                  <c:v>446.668173998576</c:v>
                </c:pt>
                <c:pt idx="75">
                  <c:v>437.845346706146</c:v>
                </c:pt>
                <c:pt idx="76">
                  <c:v>434.092181915785</c:v>
                </c:pt>
                <c:pt idx="77">
                  <c:v>434.201359697554</c:v>
                </c:pt>
                <c:pt idx="78">
                  <c:v>426.212550107972</c:v>
                </c:pt>
                <c:pt idx="79">
                  <c:v>426.289821885536</c:v>
                </c:pt>
                <c:pt idx="80">
                  <c:v>417.331380989457</c:v>
                </c:pt>
                <c:pt idx="81">
                  <c:v>408.574820636387</c:v>
                </c:pt>
                <c:pt idx="82">
                  <c:v>405.042889877421</c:v>
                </c:pt>
                <c:pt idx="83">
                  <c:v>405.037926870285</c:v>
                </c:pt>
                <c:pt idx="84">
                  <c:v>397.49304318333</c:v>
                </c:pt>
                <c:pt idx="85">
                  <c:v>389.51814033332</c:v>
                </c:pt>
                <c:pt idx="86">
                  <c:v>386.316311058194</c:v>
                </c:pt>
                <c:pt idx="87">
                  <c:v>385.328458399358</c:v>
                </c:pt>
                <c:pt idx="88">
                  <c:v>372.342744086509</c:v>
                </c:pt>
                <c:pt idx="89">
                  <c:v>363.292715919554</c:v>
                </c:pt>
                <c:pt idx="90">
                  <c:v>355.211936732816</c:v>
                </c:pt>
                <c:pt idx="91">
                  <c:v>347.908989086384</c:v>
                </c:pt>
                <c:pt idx="92">
                  <c:v>343.227722519194</c:v>
                </c:pt>
                <c:pt idx="93">
                  <c:v>343.470606229592</c:v>
                </c:pt>
                <c:pt idx="94">
                  <c:v>340.56950610811</c:v>
                </c:pt>
                <c:pt idx="95">
                  <c:v>341.251309759638</c:v>
                </c:pt>
                <c:pt idx="96">
                  <c:v>335.585193783349</c:v>
                </c:pt>
                <c:pt idx="97">
                  <c:v>331.760639166754</c:v>
                </c:pt>
                <c:pt idx="98">
                  <c:v>332.478156097666</c:v>
                </c:pt>
                <c:pt idx="99">
                  <c:v>327.387471220593</c:v>
                </c:pt>
                <c:pt idx="100">
                  <c:v>327.077239446385</c:v>
                </c:pt>
                <c:pt idx="101">
                  <c:v>327.768867983972</c:v>
                </c:pt>
                <c:pt idx="102">
                  <c:v>321.978771443957</c:v>
                </c:pt>
                <c:pt idx="103">
                  <c:v>316.899582631916</c:v>
                </c:pt>
                <c:pt idx="104">
                  <c:v>316.125737350002</c:v>
                </c:pt>
                <c:pt idx="105">
                  <c:v>315.839082557285</c:v>
                </c:pt>
                <c:pt idx="106">
                  <c:v>310.233530946404</c:v>
                </c:pt>
                <c:pt idx="107">
                  <c:v>309.254230447504</c:v>
                </c:pt>
                <c:pt idx="108">
                  <c:v>309.788227733533</c:v>
                </c:pt>
                <c:pt idx="109">
                  <c:v>303.977075485948</c:v>
                </c:pt>
                <c:pt idx="110">
                  <c:v>298.603882141962</c:v>
                </c:pt>
                <c:pt idx="111">
                  <c:v>293.41093256685</c:v>
                </c:pt>
                <c:pt idx="112">
                  <c:v>291.908517343764</c:v>
                </c:pt>
                <c:pt idx="113">
                  <c:v>292.35863798042</c:v>
                </c:pt>
                <c:pt idx="114">
                  <c:v>287.37502689643</c:v>
                </c:pt>
                <c:pt idx="115">
                  <c:v>283.109863827856</c:v>
                </c:pt>
                <c:pt idx="116">
                  <c:v>282.053350367312</c:v>
                </c:pt>
                <c:pt idx="117">
                  <c:v>281.711066576367</c:v>
                </c:pt>
                <c:pt idx="118">
                  <c:v>274.70286081813</c:v>
                </c:pt>
                <c:pt idx="119">
                  <c:v>270.479427908791</c:v>
                </c:pt>
                <c:pt idx="120">
                  <c:v>265.57942222981</c:v>
                </c:pt>
                <c:pt idx="121">
                  <c:v>262.455989475113</c:v>
                </c:pt>
                <c:pt idx="122">
                  <c:v>261.425666851803</c:v>
                </c:pt>
                <c:pt idx="123">
                  <c:v>261.421747681535</c:v>
                </c:pt>
                <c:pt idx="124">
                  <c:v>259.265383150444</c:v>
                </c:pt>
                <c:pt idx="125">
                  <c:v>259.219356039386</c:v>
                </c:pt>
                <c:pt idx="126">
                  <c:v>255.966794484802</c:v>
                </c:pt>
                <c:pt idx="127">
                  <c:v>253.431086912136</c:v>
                </c:pt>
                <c:pt idx="128">
                  <c:v>253.426981601457</c:v>
                </c:pt>
                <c:pt idx="129">
                  <c:v>250.51849894058</c:v>
                </c:pt>
                <c:pt idx="130">
                  <c:v>249.596743909247</c:v>
                </c:pt>
                <c:pt idx="131">
                  <c:v>249.578341430935</c:v>
                </c:pt>
                <c:pt idx="132">
                  <c:v>245.140983456935</c:v>
                </c:pt>
                <c:pt idx="133">
                  <c:v>243.378405776688</c:v>
                </c:pt>
                <c:pt idx="134">
                  <c:v>243.50987841308</c:v>
                </c:pt>
                <c:pt idx="135">
                  <c:v>239.932871815115</c:v>
                </c:pt>
                <c:pt idx="136">
                  <c:v>238.442014271198</c:v>
                </c:pt>
                <c:pt idx="137">
                  <c:v>238.602874347955</c:v>
                </c:pt>
                <c:pt idx="138">
                  <c:v>237.513027417351</c:v>
                </c:pt>
                <c:pt idx="139">
                  <c:v>237.414471556195</c:v>
                </c:pt>
                <c:pt idx="140">
                  <c:v>233.088770223019</c:v>
                </c:pt>
                <c:pt idx="141">
                  <c:v>230.323046873786</c:v>
                </c:pt>
                <c:pt idx="142">
                  <c:v>229.905814960865</c:v>
                </c:pt>
                <c:pt idx="143">
                  <c:v>229.802523799418</c:v>
                </c:pt>
                <c:pt idx="144">
                  <c:v>226.729161264567</c:v>
                </c:pt>
                <c:pt idx="145">
                  <c:v>224.444478405988</c:v>
                </c:pt>
                <c:pt idx="146">
                  <c:v>222.02924434899</c:v>
                </c:pt>
                <c:pt idx="147">
                  <c:v>218.96542972924</c:v>
                </c:pt>
                <c:pt idx="148">
                  <c:v>216.30823374893</c:v>
                </c:pt>
                <c:pt idx="149">
                  <c:v>212.7411081549</c:v>
                </c:pt>
                <c:pt idx="150">
                  <c:v>210.640013758492</c:v>
                </c:pt>
                <c:pt idx="151">
                  <c:v>210.097202783673</c:v>
                </c:pt>
                <c:pt idx="152">
                  <c:v>210.142500705102</c:v>
                </c:pt>
                <c:pt idx="153">
                  <c:v>209.007964911273</c:v>
                </c:pt>
                <c:pt idx="154">
                  <c:v>209.087032120797</c:v>
                </c:pt>
                <c:pt idx="155">
                  <c:v>207.033530538456</c:v>
                </c:pt>
                <c:pt idx="156">
                  <c:v>205.735457433839</c:v>
                </c:pt>
                <c:pt idx="157">
                  <c:v>205.913927098699</c:v>
                </c:pt>
                <c:pt idx="158">
                  <c:v>204.193523584926</c:v>
                </c:pt>
                <c:pt idx="159">
                  <c:v>204.205630423862</c:v>
                </c:pt>
                <c:pt idx="160">
                  <c:v>203.7876174807</c:v>
                </c:pt>
                <c:pt idx="161">
                  <c:v>203.706710702563</c:v>
                </c:pt>
                <c:pt idx="162">
                  <c:v>201.155483428155</c:v>
                </c:pt>
                <c:pt idx="163">
                  <c:v>200.39570599017</c:v>
                </c:pt>
                <c:pt idx="164">
                  <c:v>200.275911691609</c:v>
                </c:pt>
                <c:pt idx="165">
                  <c:v>198.534389669476</c:v>
                </c:pt>
                <c:pt idx="166">
                  <c:v>197.206186554722</c:v>
                </c:pt>
                <c:pt idx="167">
                  <c:v>197.163354319424</c:v>
                </c:pt>
                <c:pt idx="168">
                  <c:v>195.977624320434</c:v>
                </c:pt>
                <c:pt idx="169">
                  <c:v>196.052886181226</c:v>
                </c:pt>
                <c:pt idx="170">
                  <c:v>193.379734693952</c:v>
                </c:pt>
                <c:pt idx="171">
                  <c:v>192.091662822215</c:v>
                </c:pt>
                <c:pt idx="172">
                  <c:v>192.276261446894</c:v>
                </c:pt>
                <c:pt idx="173">
                  <c:v>191.572151095783</c:v>
                </c:pt>
                <c:pt idx="174">
                  <c:v>191.912056926253</c:v>
                </c:pt>
                <c:pt idx="175">
                  <c:v>189.951550070892</c:v>
                </c:pt>
                <c:pt idx="176">
                  <c:v>187.287574087355</c:v>
                </c:pt>
                <c:pt idx="177">
                  <c:v>185.744498292403</c:v>
                </c:pt>
                <c:pt idx="178">
                  <c:v>185.782840837226</c:v>
                </c:pt>
                <c:pt idx="179">
                  <c:v>184.742283806625</c:v>
                </c:pt>
                <c:pt idx="180">
                  <c:v>184.541209101723</c:v>
                </c:pt>
                <c:pt idx="181">
                  <c:v>184.80306503165</c:v>
                </c:pt>
                <c:pt idx="182">
                  <c:v>184.642173952448</c:v>
                </c:pt>
                <c:pt idx="183">
                  <c:v>184.684948098662</c:v>
                </c:pt>
                <c:pt idx="184">
                  <c:v>183.833472781133</c:v>
                </c:pt>
                <c:pt idx="185">
                  <c:v>183.917457777441</c:v>
                </c:pt>
                <c:pt idx="186">
                  <c:v>182.335514452679</c:v>
                </c:pt>
                <c:pt idx="187">
                  <c:v>181.408895166793</c:v>
                </c:pt>
                <c:pt idx="188">
                  <c:v>181.308687515652</c:v>
                </c:pt>
                <c:pt idx="189">
                  <c:v>180.058647982611</c:v>
                </c:pt>
                <c:pt idx="190">
                  <c:v>180.196189272911</c:v>
                </c:pt>
                <c:pt idx="191">
                  <c:v>178.660531343215</c:v>
                </c:pt>
                <c:pt idx="192">
                  <c:v>178.419594630081</c:v>
                </c:pt>
                <c:pt idx="193">
                  <c:v>178.612828381269</c:v>
                </c:pt>
                <c:pt idx="194">
                  <c:v>177.278855656668</c:v>
                </c:pt>
                <c:pt idx="195">
                  <c:v>177.542294049948</c:v>
                </c:pt>
                <c:pt idx="196">
                  <c:v>177.024743952312</c:v>
                </c:pt>
                <c:pt idx="197">
                  <c:v>177.326836721403</c:v>
                </c:pt>
                <c:pt idx="198">
                  <c:v>176.822589511827</c:v>
                </c:pt>
                <c:pt idx="199">
                  <c:v>176.478557694066</c:v>
                </c:pt>
                <c:pt idx="200">
                  <c:v>175.787027085225</c:v>
                </c:pt>
                <c:pt idx="201">
                  <c:v>175.808711879573</c:v>
                </c:pt>
                <c:pt idx="202">
                  <c:v>175.480401965265</c:v>
                </c:pt>
                <c:pt idx="203">
                  <c:v>175.721724447975</c:v>
                </c:pt>
                <c:pt idx="204">
                  <c:v>175.004875457913</c:v>
                </c:pt>
                <c:pt idx="205">
                  <c:v>175.798855662537</c:v>
                </c:pt>
                <c:pt idx="206">
                  <c:v>176.415320645073</c:v>
                </c:pt>
                <c:pt idx="207">
                  <c:v>176.47654194454</c:v>
                </c:pt>
                <c:pt idx="208">
                  <c:v>175.175973956195</c:v>
                </c:pt>
                <c:pt idx="209">
                  <c:v>175.327480819228</c:v>
                </c:pt>
                <c:pt idx="210">
                  <c:v>174.35466209141</c:v>
                </c:pt>
                <c:pt idx="211">
                  <c:v>174.374550498082</c:v>
                </c:pt>
                <c:pt idx="212">
                  <c:v>173.800747582583</c:v>
                </c:pt>
                <c:pt idx="213">
                  <c:v>173.867511086119</c:v>
                </c:pt>
                <c:pt idx="214">
                  <c:v>173.799162061913</c:v>
                </c:pt>
                <c:pt idx="215">
                  <c:v>173.550134175367</c:v>
                </c:pt>
                <c:pt idx="216">
                  <c:v>173.93047045812</c:v>
                </c:pt>
                <c:pt idx="217">
                  <c:v>174.108973312</c:v>
                </c:pt>
                <c:pt idx="218">
                  <c:v>173.677778008517</c:v>
                </c:pt>
                <c:pt idx="219">
                  <c:v>173.765486204859</c:v>
                </c:pt>
                <c:pt idx="220">
                  <c:v>174.29190999036</c:v>
                </c:pt>
                <c:pt idx="221">
                  <c:v>173.612995715691</c:v>
                </c:pt>
                <c:pt idx="222">
                  <c:v>172.811963145571</c:v>
                </c:pt>
                <c:pt idx="223">
                  <c:v>173.051534906105</c:v>
                </c:pt>
                <c:pt idx="224">
                  <c:v>173.59666254518</c:v>
                </c:pt>
                <c:pt idx="225">
                  <c:v>172.610734181753</c:v>
                </c:pt>
                <c:pt idx="226">
                  <c:v>172.86643482515</c:v>
                </c:pt>
                <c:pt idx="227">
                  <c:v>173.134395182193</c:v>
                </c:pt>
                <c:pt idx="228">
                  <c:v>172.820000784072</c:v>
                </c:pt>
                <c:pt idx="229">
                  <c:v>172.989235559159</c:v>
                </c:pt>
                <c:pt idx="230">
                  <c:v>173.265327529482</c:v>
                </c:pt>
                <c:pt idx="231">
                  <c:v>173.108845130854</c:v>
                </c:pt>
                <c:pt idx="232">
                  <c:v>172.4498472954</c:v>
                </c:pt>
                <c:pt idx="233">
                  <c:v>172.762997362448</c:v>
                </c:pt>
                <c:pt idx="234">
                  <c:v>171.642503425559</c:v>
                </c:pt>
                <c:pt idx="235">
                  <c:v>173.615394432661</c:v>
                </c:pt>
                <c:pt idx="236">
                  <c:v>173.494722149752</c:v>
                </c:pt>
                <c:pt idx="237">
                  <c:v>173.324848127075</c:v>
                </c:pt>
                <c:pt idx="238">
                  <c:v>172.887803243558</c:v>
                </c:pt>
                <c:pt idx="239">
                  <c:v>173.632418554149</c:v>
                </c:pt>
                <c:pt idx="240">
                  <c:v>174.557734800082</c:v>
                </c:pt>
                <c:pt idx="241">
                  <c:v>173.47324937151</c:v>
                </c:pt>
                <c:pt idx="242">
                  <c:v>173.391052370249</c:v>
                </c:pt>
                <c:pt idx="243">
                  <c:v>173.358154435872</c:v>
                </c:pt>
                <c:pt idx="244">
                  <c:v>173.382423951518</c:v>
                </c:pt>
                <c:pt idx="245">
                  <c:v>173.352645915568</c:v>
                </c:pt>
                <c:pt idx="246">
                  <c:v>172.60475904922</c:v>
                </c:pt>
                <c:pt idx="247">
                  <c:v>173.147004172341</c:v>
                </c:pt>
                <c:pt idx="248">
                  <c:v>173.268547153451</c:v>
                </c:pt>
                <c:pt idx="249">
                  <c:v>173.044750944754</c:v>
                </c:pt>
                <c:pt idx="250">
                  <c:v>173.717574483862</c:v>
                </c:pt>
                <c:pt idx="251">
                  <c:v>173.277249860498</c:v>
                </c:pt>
                <c:pt idx="252">
                  <c:v>173.178550470589</c:v>
                </c:pt>
                <c:pt idx="253">
                  <c:v>173.584548000496</c:v>
                </c:pt>
                <c:pt idx="254">
                  <c:v>173.596068195455</c:v>
                </c:pt>
                <c:pt idx="255">
                  <c:v>173.111191771855</c:v>
                </c:pt>
                <c:pt idx="256">
                  <c:v>173.704088100872</c:v>
                </c:pt>
                <c:pt idx="257">
                  <c:v>173.912884199883</c:v>
                </c:pt>
                <c:pt idx="258">
                  <c:v>174.207664757136</c:v>
                </c:pt>
                <c:pt idx="259">
                  <c:v>173.238787029582</c:v>
                </c:pt>
                <c:pt idx="260">
                  <c:v>173.719377326018</c:v>
                </c:pt>
                <c:pt idx="261">
                  <c:v>174.406493784137</c:v>
                </c:pt>
                <c:pt idx="262">
                  <c:v>174.566472420934</c:v>
                </c:pt>
                <c:pt idx="263">
                  <c:v>174.518434783589</c:v>
                </c:pt>
                <c:pt idx="264">
                  <c:v>174.310654294207</c:v>
                </c:pt>
                <c:pt idx="265">
                  <c:v>174.408163037616</c:v>
                </c:pt>
                <c:pt idx="266">
                  <c:v>174.25100734732</c:v>
                </c:pt>
                <c:pt idx="267">
                  <c:v>174.3004896896</c:v>
                </c:pt>
                <c:pt idx="268">
                  <c:v>174.429574010055</c:v>
                </c:pt>
                <c:pt idx="269">
                  <c:v>174.305607037371</c:v>
                </c:pt>
                <c:pt idx="270">
                  <c:v>174.330013332077</c:v>
                </c:pt>
                <c:pt idx="271">
                  <c:v>174.60925710868</c:v>
                </c:pt>
                <c:pt idx="272">
                  <c:v>174.415037856529</c:v>
                </c:pt>
                <c:pt idx="273">
                  <c:v>174.62777968976</c:v>
                </c:pt>
                <c:pt idx="274">
                  <c:v>174.645972020173</c:v>
                </c:pt>
                <c:pt idx="275">
                  <c:v>174.422704323102</c:v>
                </c:pt>
                <c:pt idx="276">
                  <c:v>174.596562758388</c:v>
                </c:pt>
                <c:pt idx="277">
                  <c:v>174.817054239028</c:v>
                </c:pt>
                <c:pt idx="278">
                  <c:v>174.590705214207</c:v>
                </c:pt>
                <c:pt idx="279">
                  <c:v>174.534159098385</c:v>
                </c:pt>
                <c:pt idx="280">
                  <c:v>174.79207141636</c:v>
                </c:pt>
                <c:pt idx="281">
                  <c:v>174.852182888636</c:v>
                </c:pt>
                <c:pt idx="282">
                  <c:v>174.87776508421</c:v>
                </c:pt>
                <c:pt idx="283">
                  <c:v>174.140631936909</c:v>
                </c:pt>
                <c:pt idx="284">
                  <c:v>174.337381237774</c:v>
                </c:pt>
                <c:pt idx="285">
                  <c:v>173.725781653099</c:v>
                </c:pt>
                <c:pt idx="286">
                  <c:v>174.043905708483</c:v>
                </c:pt>
                <c:pt idx="287">
                  <c:v>173.807277422847</c:v>
                </c:pt>
                <c:pt idx="288">
                  <c:v>174.147729534946</c:v>
                </c:pt>
                <c:pt idx="289">
                  <c:v>174.046160956326</c:v>
                </c:pt>
                <c:pt idx="290">
                  <c:v>174.070087777309</c:v>
                </c:pt>
                <c:pt idx="291">
                  <c:v>173.897040444261</c:v>
                </c:pt>
                <c:pt idx="292">
                  <c:v>173.728365741853</c:v>
                </c:pt>
                <c:pt idx="293">
                  <c:v>173.320866754647</c:v>
                </c:pt>
                <c:pt idx="294">
                  <c:v>173.965296116547</c:v>
                </c:pt>
                <c:pt idx="295">
                  <c:v>173.539568748288</c:v>
                </c:pt>
                <c:pt idx="296">
                  <c:v>173.722374224905</c:v>
                </c:pt>
                <c:pt idx="297">
                  <c:v>173.830494497807</c:v>
                </c:pt>
                <c:pt idx="298">
                  <c:v>173.810231242719</c:v>
                </c:pt>
                <c:pt idx="299">
                  <c:v>173.459001403239</c:v>
                </c:pt>
                <c:pt idx="300">
                  <c:v>173.580751062788</c:v>
                </c:pt>
                <c:pt idx="301">
                  <c:v>173.428214128873</c:v>
                </c:pt>
                <c:pt idx="302">
                  <c:v>173.563654023826</c:v>
                </c:pt>
                <c:pt idx="303">
                  <c:v>173.161530942553</c:v>
                </c:pt>
                <c:pt idx="304">
                  <c:v>173.097850957492</c:v>
                </c:pt>
                <c:pt idx="305">
                  <c:v>172.519448437138</c:v>
                </c:pt>
                <c:pt idx="306">
                  <c:v>173.122804315952</c:v>
                </c:pt>
                <c:pt idx="307">
                  <c:v>172.966832833339</c:v>
                </c:pt>
                <c:pt idx="308">
                  <c:v>172.859651295762</c:v>
                </c:pt>
                <c:pt idx="309">
                  <c:v>172.7118347449</c:v>
                </c:pt>
                <c:pt idx="310">
                  <c:v>172.863115175232</c:v>
                </c:pt>
                <c:pt idx="311">
                  <c:v>172.333068119805</c:v>
                </c:pt>
                <c:pt idx="312">
                  <c:v>173.214315323688</c:v>
                </c:pt>
                <c:pt idx="313">
                  <c:v>173.167549042346</c:v>
                </c:pt>
                <c:pt idx="314">
                  <c:v>173.09077023585</c:v>
                </c:pt>
                <c:pt idx="315">
                  <c:v>173.475920640624</c:v>
                </c:pt>
                <c:pt idx="316">
                  <c:v>173.126848568899</c:v>
                </c:pt>
                <c:pt idx="317">
                  <c:v>173.340527769111</c:v>
                </c:pt>
                <c:pt idx="318">
                  <c:v>173.578482496726</c:v>
                </c:pt>
                <c:pt idx="319">
                  <c:v>173.226781682134</c:v>
                </c:pt>
                <c:pt idx="320">
                  <c:v>173.201666338447</c:v>
                </c:pt>
                <c:pt idx="321">
                  <c:v>173.19519742865</c:v>
                </c:pt>
                <c:pt idx="322">
                  <c:v>172.918427661403</c:v>
                </c:pt>
                <c:pt idx="323">
                  <c:v>173.236748227737</c:v>
                </c:pt>
                <c:pt idx="324">
                  <c:v>173.426464628409</c:v>
                </c:pt>
                <c:pt idx="325">
                  <c:v>173.243289724834</c:v>
                </c:pt>
                <c:pt idx="326">
                  <c:v>173.018398730268</c:v>
                </c:pt>
                <c:pt idx="327">
                  <c:v>172.89065470553</c:v>
                </c:pt>
                <c:pt idx="328">
                  <c:v>172.85015636515</c:v>
                </c:pt>
                <c:pt idx="329">
                  <c:v>172.995372494455</c:v>
                </c:pt>
                <c:pt idx="330">
                  <c:v>173.021229534087</c:v>
                </c:pt>
                <c:pt idx="331">
                  <c:v>173.251148339712</c:v>
                </c:pt>
                <c:pt idx="332">
                  <c:v>172.865359733583</c:v>
                </c:pt>
                <c:pt idx="333">
                  <c:v>172.47931936653</c:v>
                </c:pt>
                <c:pt idx="334">
                  <c:v>172.96265397782</c:v>
                </c:pt>
                <c:pt idx="335">
                  <c:v>173.121729834417</c:v>
                </c:pt>
                <c:pt idx="336">
                  <c:v>173.149267639761</c:v>
                </c:pt>
                <c:pt idx="337">
                  <c:v>172.720927813257</c:v>
                </c:pt>
                <c:pt idx="338">
                  <c:v>173.149444502409</c:v>
                </c:pt>
                <c:pt idx="339">
                  <c:v>172.948046929643</c:v>
                </c:pt>
                <c:pt idx="340">
                  <c:v>173.516360858193</c:v>
                </c:pt>
                <c:pt idx="341">
                  <c:v>173.326420993747</c:v>
                </c:pt>
                <c:pt idx="342">
                  <c:v>173.324191234686</c:v>
                </c:pt>
                <c:pt idx="343">
                  <c:v>173.182611043753</c:v>
                </c:pt>
                <c:pt idx="344">
                  <c:v>173.247448124732</c:v>
                </c:pt>
                <c:pt idx="345">
                  <c:v>173.085779691198</c:v>
                </c:pt>
                <c:pt idx="346">
                  <c:v>173.002091804625</c:v>
                </c:pt>
                <c:pt idx="347">
                  <c:v>173.072279182675</c:v>
                </c:pt>
                <c:pt idx="348">
                  <c:v>173.003458573042</c:v>
                </c:pt>
                <c:pt idx="349">
                  <c:v>173.018600194594</c:v>
                </c:pt>
                <c:pt idx="350">
                  <c:v>172.859195756259</c:v>
                </c:pt>
                <c:pt idx="351">
                  <c:v>173.132116942428</c:v>
                </c:pt>
                <c:pt idx="352">
                  <c:v>173.103647250159</c:v>
                </c:pt>
                <c:pt idx="353">
                  <c:v>173.079969315816</c:v>
                </c:pt>
                <c:pt idx="354">
                  <c:v>173.135089911748</c:v>
                </c:pt>
                <c:pt idx="355">
                  <c:v>173.045428678817</c:v>
                </c:pt>
                <c:pt idx="356">
                  <c:v>173.246025688541</c:v>
                </c:pt>
                <c:pt idx="357">
                  <c:v>173.086506871784</c:v>
                </c:pt>
                <c:pt idx="358">
                  <c:v>172.993071012142</c:v>
                </c:pt>
                <c:pt idx="359">
                  <c:v>173.122786470867</c:v>
                </c:pt>
                <c:pt idx="360">
                  <c:v>172.736977201771</c:v>
                </c:pt>
                <c:pt idx="361">
                  <c:v>172.985819207811</c:v>
                </c:pt>
                <c:pt idx="362">
                  <c:v>173.030485668341</c:v>
                </c:pt>
                <c:pt idx="363">
                  <c:v>173.232691776337</c:v>
                </c:pt>
                <c:pt idx="364">
                  <c:v>173.195200093251</c:v>
                </c:pt>
                <c:pt idx="365">
                  <c:v>173.258928531385</c:v>
                </c:pt>
                <c:pt idx="366">
                  <c:v>173.176825172002</c:v>
                </c:pt>
                <c:pt idx="367">
                  <c:v>173.185293360028</c:v>
                </c:pt>
                <c:pt idx="368">
                  <c:v>173.010971039477</c:v>
                </c:pt>
                <c:pt idx="369">
                  <c:v>172.934950012665</c:v>
                </c:pt>
                <c:pt idx="370">
                  <c:v>173.35862205016</c:v>
                </c:pt>
                <c:pt idx="371">
                  <c:v>173.031710858567</c:v>
                </c:pt>
                <c:pt idx="372">
                  <c:v>173.083489885966</c:v>
                </c:pt>
                <c:pt idx="373">
                  <c:v>172.976129039175</c:v>
                </c:pt>
                <c:pt idx="374">
                  <c:v>172.913776093223</c:v>
                </c:pt>
                <c:pt idx="375">
                  <c:v>172.967863463569</c:v>
                </c:pt>
                <c:pt idx="376">
                  <c:v>173.015486665015</c:v>
                </c:pt>
                <c:pt idx="377">
                  <c:v>172.929969751846</c:v>
                </c:pt>
                <c:pt idx="378">
                  <c:v>173.028258020742</c:v>
                </c:pt>
                <c:pt idx="379">
                  <c:v>173.051259890904</c:v>
                </c:pt>
                <c:pt idx="380">
                  <c:v>172.965957183689</c:v>
                </c:pt>
                <c:pt idx="381">
                  <c:v>173.029215858891</c:v>
                </c:pt>
                <c:pt idx="382">
                  <c:v>173.074841432572</c:v>
                </c:pt>
                <c:pt idx="383">
                  <c:v>172.917567283649</c:v>
                </c:pt>
                <c:pt idx="384">
                  <c:v>172.995759504002</c:v>
                </c:pt>
                <c:pt idx="385">
                  <c:v>173.017705010047</c:v>
                </c:pt>
                <c:pt idx="386">
                  <c:v>172.825455725464</c:v>
                </c:pt>
                <c:pt idx="387">
                  <c:v>172.970630909361</c:v>
                </c:pt>
                <c:pt idx="388">
                  <c:v>172.826082648964</c:v>
                </c:pt>
                <c:pt idx="389">
                  <c:v>173.116761379088</c:v>
                </c:pt>
                <c:pt idx="390">
                  <c:v>173.231064582117</c:v>
                </c:pt>
                <c:pt idx="391">
                  <c:v>173.034317973489</c:v>
                </c:pt>
                <c:pt idx="392">
                  <c:v>172.958521249826</c:v>
                </c:pt>
                <c:pt idx="393">
                  <c:v>173.063242044026</c:v>
                </c:pt>
                <c:pt idx="394">
                  <c:v>173.072628457538</c:v>
                </c:pt>
                <c:pt idx="395">
                  <c:v>172.982728486821</c:v>
                </c:pt>
                <c:pt idx="396">
                  <c:v>172.993200543677</c:v>
                </c:pt>
                <c:pt idx="397">
                  <c:v>173.025077272228</c:v>
                </c:pt>
                <c:pt idx="398">
                  <c:v>173.076101743746</c:v>
                </c:pt>
                <c:pt idx="399">
                  <c:v>173.120556925217</c:v>
                </c:pt>
                <c:pt idx="400">
                  <c:v>172.912986959327</c:v>
                </c:pt>
                <c:pt idx="401">
                  <c:v>173.013190076856</c:v>
                </c:pt>
                <c:pt idx="402">
                  <c:v>173.125344498291</c:v>
                </c:pt>
                <c:pt idx="403">
                  <c:v>173.089901049829</c:v>
                </c:pt>
                <c:pt idx="404">
                  <c:v>173.133770062107</c:v>
                </c:pt>
                <c:pt idx="405">
                  <c:v>173.163624904911</c:v>
                </c:pt>
                <c:pt idx="406">
                  <c:v>173.152293800278</c:v>
                </c:pt>
                <c:pt idx="407">
                  <c:v>173.221712356766</c:v>
                </c:pt>
                <c:pt idx="408">
                  <c:v>173.233654899337</c:v>
                </c:pt>
                <c:pt idx="409">
                  <c:v>173.232460006269</c:v>
                </c:pt>
                <c:pt idx="410">
                  <c:v>173.243636658901</c:v>
                </c:pt>
                <c:pt idx="411">
                  <c:v>173.335692931192</c:v>
                </c:pt>
                <c:pt idx="412">
                  <c:v>173.32892631238</c:v>
                </c:pt>
                <c:pt idx="413">
                  <c:v>173.336292287594</c:v>
                </c:pt>
                <c:pt idx="414">
                  <c:v>173.343948757692</c:v>
                </c:pt>
                <c:pt idx="415">
                  <c:v>173.209178907759</c:v>
                </c:pt>
                <c:pt idx="416">
                  <c:v>173.200404417065</c:v>
                </c:pt>
                <c:pt idx="417">
                  <c:v>173.253462322116</c:v>
                </c:pt>
                <c:pt idx="418">
                  <c:v>173.227811234018</c:v>
                </c:pt>
                <c:pt idx="419">
                  <c:v>173.311343308326</c:v>
                </c:pt>
                <c:pt idx="420">
                  <c:v>173.230965208118</c:v>
                </c:pt>
                <c:pt idx="421">
                  <c:v>173.278509865859</c:v>
                </c:pt>
                <c:pt idx="422">
                  <c:v>173.182087739468</c:v>
                </c:pt>
                <c:pt idx="423">
                  <c:v>173.290965157228</c:v>
                </c:pt>
                <c:pt idx="424">
                  <c:v>173.197993800027</c:v>
                </c:pt>
                <c:pt idx="425">
                  <c:v>173.171564826602</c:v>
                </c:pt>
                <c:pt idx="426">
                  <c:v>173.185075016944</c:v>
                </c:pt>
                <c:pt idx="427">
                  <c:v>173.269050663597</c:v>
                </c:pt>
                <c:pt idx="428">
                  <c:v>173.233352187583</c:v>
                </c:pt>
                <c:pt idx="429">
                  <c:v>173.189922404955</c:v>
                </c:pt>
                <c:pt idx="430">
                  <c:v>173.199118312456</c:v>
                </c:pt>
                <c:pt idx="431">
                  <c:v>172.959991896195</c:v>
                </c:pt>
                <c:pt idx="432">
                  <c:v>173.275932938648</c:v>
                </c:pt>
                <c:pt idx="433">
                  <c:v>173.133065932462</c:v>
                </c:pt>
                <c:pt idx="434">
                  <c:v>173.175375433412</c:v>
                </c:pt>
                <c:pt idx="435">
                  <c:v>173.168931982702</c:v>
                </c:pt>
                <c:pt idx="436">
                  <c:v>173.138538526889</c:v>
                </c:pt>
                <c:pt idx="437">
                  <c:v>173.171965345402</c:v>
                </c:pt>
                <c:pt idx="438">
                  <c:v>173.157737384835</c:v>
                </c:pt>
                <c:pt idx="439">
                  <c:v>173.1859819678</c:v>
                </c:pt>
                <c:pt idx="440">
                  <c:v>173.175395321035</c:v>
                </c:pt>
                <c:pt idx="441">
                  <c:v>173.066291256631</c:v>
                </c:pt>
                <c:pt idx="442">
                  <c:v>173.176640480891</c:v>
                </c:pt>
                <c:pt idx="443">
                  <c:v>173.165309584907</c:v>
                </c:pt>
                <c:pt idx="444">
                  <c:v>173.23639084997</c:v>
                </c:pt>
                <c:pt idx="445">
                  <c:v>173.262758749493</c:v>
                </c:pt>
                <c:pt idx="446">
                  <c:v>173.233846371781</c:v>
                </c:pt>
                <c:pt idx="447">
                  <c:v>173.093915689658</c:v>
                </c:pt>
                <c:pt idx="448">
                  <c:v>173.253941200092</c:v>
                </c:pt>
                <c:pt idx="449">
                  <c:v>173.299211161914</c:v>
                </c:pt>
                <c:pt idx="450">
                  <c:v>173.276558538938</c:v>
                </c:pt>
                <c:pt idx="451">
                  <c:v>173.393739567011</c:v>
                </c:pt>
                <c:pt idx="452">
                  <c:v>173.268498844116</c:v>
                </c:pt>
                <c:pt idx="453">
                  <c:v>173.346148211306</c:v>
                </c:pt>
                <c:pt idx="454">
                  <c:v>173.292379540138</c:v>
                </c:pt>
                <c:pt idx="455">
                  <c:v>173.371986506518</c:v>
                </c:pt>
                <c:pt idx="456">
                  <c:v>173.283458309421</c:v>
                </c:pt>
                <c:pt idx="457">
                  <c:v>173.302097141009</c:v>
                </c:pt>
                <c:pt idx="458">
                  <c:v>173.285364987045</c:v>
                </c:pt>
                <c:pt idx="459">
                  <c:v>173.236471606944</c:v>
                </c:pt>
                <c:pt idx="460">
                  <c:v>173.30596808244</c:v>
                </c:pt>
                <c:pt idx="461">
                  <c:v>173.28640949188</c:v>
                </c:pt>
                <c:pt idx="462">
                  <c:v>173.328896437917</c:v>
                </c:pt>
                <c:pt idx="463">
                  <c:v>173.324692033793</c:v>
                </c:pt>
                <c:pt idx="464">
                  <c:v>173.332059087709</c:v>
                </c:pt>
                <c:pt idx="465">
                  <c:v>173.35756244062</c:v>
                </c:pt>
                <c:pt idx="466">
                  <c:v>173.20555787656</c:v>
                </c:pt>
                <c:pt idx="467">
                  <c:v>173.187318873781</c:v>
                </c:pt>
                <c:pt idx="468">
                  <c:v>173.242895331492</c:v>
                </c:pt>
                <c:pt idx="469">
                  <c:v>173.240562920898</c:v>
                </c:pt>
                <c:pt idx="470">
                  <c:v>173.240221171172</c:v>
                </c:pt>
                <c:pt idx="471">
                  <c:v>173.218099766182</c:v>
                </c:pt>
                <c:pt idx="472">
                  <c:v>173.199295691228</c:v>
                </c:pt>
                <c:pt idx="473">
                  <c:v>173.198583370621</c:v>
                </c:pt>
                <c:pt idx="474">
                  <c:v>173.205340912066</c:v>
                </c:pt>
                <c:pt idx="475">
                  <c:v>173.211185064333</c:v>
                </c:pt>
                <c:pt idx="476">
                  <c:v>173.231809203164</c:v>
                </c:pt>
                <c:pt idx="477">
                  <c:v>173.232399767017</c:v>
                </c:pt>
                <c:pt idx="478">
                  <c:v>173.214403038279</c:v>
                </c:pt>
                <c:pt idx="479">
                  <c:v>173.229682612123</c:v>
                </c:pt>
                <c:pt idx="480">
                  <c:v>173.206580179033</c:v>
                </c:pt>
                <c:pt idx="481">
                  <c:v>173.180786942931</c:v>
                </c:pt>
                <c:pt idx="482">
                  <c:v>173.155575666652</c:v>
                </c:pt>
                <c:pt idx="483">
                  <c:v>173.14275219901</c:v>
                </c:pt>
                <c:pt idx="484">
                  <c:v>173.138144481688</c:v>
                </c:pt>
                <c:pt idx="485">
                  <c:v>173.094214193584</c:v>
                </c:pt>
                <c:pt idx="486">
                  <c:v>173.134317818101</c:v>
                </c:pt>
                <c:pt idx="487">
                  <c:v>173.114943676284</c:v>
                </c:pt>
                <c:pt idx="488">
                  <c:v>173.116596865526</c:v>
                </c:pt>
                <c:pt idx="489">
                  <c:v>173.093901972104</c:v>
                </c:pt>
                <c:pt idx="490">
                  <c:v>173.087252426108</c:v>
                </c:pt>
                <c:pt idx="491">
                  <c:v>173.064606018044</c:v>
                </c:pt>
                <c:pt idx="492">
                  <c:v>173.119314321346</c:v>
                </c:pt>
                <c:pt idx="493">
                  <c:v>173.129304466942</c:v>
                </c:pt>
                <c:pt idx="494">
                  <c:v>173.099594479285</c:v>
                </c:pt>
                <c:pt idx="495">
                  <c:v>173.206668907449</c:v>
                </c:pt>
                <c:pt idx="496">
                  <c:v>173.188370875462</c:v>
                </c:pt>
                <c:pt idx="497">
                  <c:v>173.191025198384</c:v>
                </c:pt>
                <c:pt idx="498">
                  <c:v>173.218598467958</c:v>
                </c:pt>
                <c:pt idx="499">
                  <c:v>173.170571073076</c:v>
                </c:pt>
                <c:pt idx="500">
                  <c:v>173.214879316467</c:v>
                </c:pt>
                <c:pt idx="501">
                  <c:v>173.163671143456</c:v>
                </c:pt>
                <c:pt idx="502">
                  <c:v>173.178992452555</c:v>
                </c:pt>
                <c:pt idx="503">
                  <c:v>173.217868273747</c:v>
                </c:pt>
                <c:pt idx="504">
                  <c:v>173.186742870451</c:v>
                </c:pt>
                <c:pt idx="505">
                  <c:v>173.232717808993</c:v>
                </c:pt>
                <c:pt idx="506">
                  <c:v>173.181780331571</c:v>
                </c:pt>
                <c:pt idx="507">
                  <c:v>173.177538475631</c:v>
                </c:pt>
                <c:pt idx="508">
                  <c:v>173.187175986525</c:v>
                </c:pt>
                <c:pt idx="509">
                  <c:v>173.156863300317</c:v>
                </c:pt>
                <c:pt idx="510">
                  <c:v>173.199422418818</c:v>
                </c:pt>
                <c:pt idx="511">
                  <c:v>173.110240277893</c:v>
                </c:pt>
                <c:pt idx="512">
                  <c:v>173.208447196092</c:v>
                </c:pt>
                <c:pt idx="513">
                  <c:v>173.158174099839</c:v>
                </c:pt>
                <c:pt idx="514">
                  <c:v>173.184005731159</c:v>
                </c:pt>
                <c:pt idx="515">
                  <c:v>173.149216115716</c:v>
                </c:pt>
                <c:pt idx="516">
                  <c:v>173.165263918186</c:v>
                </c:pt>
                <c:pt idx="517">
                  <c:v>173.168731406276</c:v>
                </c:pt>
                <c:pt idx="518">
                  <c:v>173.14927128184</c:v>
                </c:pt>
                <c:pt idx="519">
                  <c:v>173.218437823652</c:v>
                </c:pt>
                <c:pt idx="520">
                  <c:v>173.177316088551</c:v>
                </c:pt>
                <c:pt idx="521">
                  <c:v>173.215827195683</c:v>
                </c:pt>
                <c:pt idx="522">
                  <c:v>173.168415629673</c:v>
                </c:pt>
                <c:pt idx="523">
                  <c:v>173.181872419882</c:v>
                </c:pt>
                <c:pt idx="524">
                  <c:v>173.174191945153</c:v>
                </c:pt>
                <c:pt idx="525">
                  <c:v>173.188774924347</c:v>
                </c:pt>
                <c:pt idx="526">
                  <c:v>173.125382257388</c:v>
                </c:pt>
                <c:pt idx="527">
                  <c:v>173.120555714694</c:v>
                </c:pt>
                <c:pt idx="528">
                  <c:v>173.111825159032</c:v>
                </c:pt>
                <c:pt idx="529">
                  <c:v>173.122125941706</c:v>
                </c:pt>
                <c:pt idx="530">
                  <c:v>173.129117039828</c:v>
                </c:pt>
                <c:pt idx="531">
                  <c:v>173.123788725298</c:v>
                </c:pt>
                <c:pt idx="532">
                  <c:v>173.077619212052</c:v>
                </c:pt>
                <c:pt idx="533">
                  <c:v>173.122621191173</c:v>
                </c:pt>
                <c:pt idx="534">
                  <c:v>173.107276782264</c:v>
                </c:pt>
                <c:pt idx="535">
                  <c:v>173.11097080779</c:v>
                </c:pt>
                <c:pt idx="536">
                  <c:v>173.087850314078</c:v>
                </c:pt>
                <c:pt idx="537">
                  <c:v>173.096555937373</c:v>
                </c:pt>
                <c:pt idx="538">
                  <c:v>173.08056724756</c:v>
                </c:pt>
                <c:pt idx="539">
                  <c:v>173.085187501709</c:v>
                </c:pt>
                <c:pt idx="540">
                  <c:v>173.099032745904</c:v>
                </c:pt>
                <c:pt idx="541">
                  <c:v>173.114570054033</c:v>
                </c:pt>
                <c:pt idx="542">
                  <c:v>173.096649881431</c:v>
                </c:pt>
                <c:pt idx="543">
                  <c:v>173.116863028612</c:v>
                </c:pt>
                <c:pt idx="544">
                  <c:v>173.100741364815</c:v>
                </c:pt>
                <c:pt idx="545">
                  <c:v>173.124762378636</c:v>
                </c:pt>
                <c:pt idx="546">
                  <c:v>173.125428760886</c:v>
                </c:pt>
                <c:pt idx="547">
                  <c:v>173.110314728342</c:v>
                </c:pt>
                <c:pt idx="548">
                  <c:v>173.103576472316</c:v>
                </c:pt>
                <c:pt idx="549">
                  <c:v>173.128075108354</c:v>
                </c:pt>
                <c:pt idx="550">
                  <c:v>173.091133276116</c:v>
                </c:pt>
                <c:pt idx="551">
                  <c:v>173.086365989911</c:v>
                </c:pt>
                <c:pt idx="552">
                  <c:v>173.069602121459</c:v>
                </c:pt>
                <c:pt idx="553">
                  <c:v>173.092291665078</c:v>
                </c:pt>
                <c:pt idx="554">
                  <c:v>173.105089745712</c:v>
                </c:pt>
                <c:pt idx="555">
                  <c:v>173.125948166722</c:v>
                </c:pt>
                <c:pt idx="556">
                  <c:v>173.161773791567</c:v>
                </c:pt>
                <c:pt idx="557">
                  <c:v>173.11503342995</c:v>
                </c:pt>
                <c:pt idx="558">
                  <c:v>173.099831239532</c:v>
                </c:pt>
                <c:pt idx="559">
                  <c:v>173.117601964752</c:v>
                </c:pt>
                <c:pt idx="560">
                  <c:v>173.147444355215</c:v>
                </c:pt>
                <c:pt idx="561">
                  <c:v>173.123792301433</c:v>
                </c:pt>
                <c:pt idx="562">
                  <c:v>173.159008404036</c:v>
                </c:pt>
                <c:pt idx="563">
                  <c:v>173.12394212002</c:v>
                </c:pt>
                <c:pt idx="564">
                  <c:v>173.135994072484</c:v>
                </c:pt>
                <c:pt idx="565">
                  <c:v>173.130746232243</c:v>
                </c:pt>
                <c:pt idx="566">
                  <c:v>173.154633238102</c:v>
                </c:pt>
                <c:pt idx="567">
                  <c:v>173.120974103015</c:v>
                </c:pt>
                <c:pt idx="568">
                  <c:v>173.12371280211</c:v>
                </c:pt>
                <c:pt idx="569">
                  <c:v>173.119287208587</c:v>
                </c:pt>
                <c:pt idx="570">
                  <c:v>173.130778637707</c:v>
                </c:pt>
                <c:pt idx="571">
                  <c:v>173.116166494649</c:v>
                </c:pt>
                <c:pt idx="572">
                  <c:v>173.130799730961</c:v>
                </c:pt>
                <c:pt idx="573">
                  <c:v>173.13499722172</c:v>
                </c:pt>
                <c:pt idx="574">
                  <c:v>173.129110437508</c:v>
                </c:pt>
                <c:pt idx="575">
                  <c:v>173.120127723709</c:v>
                </c:pt>
                <c:pt idx="576">
                  <c:v>173.118251904436</c:v>
                </c:pt>
                <c:pt idx="577">
                  <c:v>173.121148098296</c:v>
                </c:pt>
                <c:pt idx="578">
                  <c:v>173.131719384334</c:v>
                </c:pt>
                <c:pt idx="579">
                  <c:v>173.138343491262</c:v>
                </c:pt>
                <c:pt idx="580">
                  <c:v>173.120065509572</c:v>
                </c:pt>
                <c:pt idx="581">
                  <c:v>173.122017991981</c:v>
                </c:pt>
                <c:pt idx="582">
                  <c:v>173.126237743487</c:v>
                </c:pt>
                <c:pt idx="583">
                  <c:v>173.124344571769</c:v>
                </c:pt>
                <c:pt idx="584">
                  <c:v>173.133336829538</c:v>
                </c:pt>
                <c:pt idx="585">
                  <c:v>173.132339880302</c:v>
                </c:pt>
                <c:pt idx="586">
                  <c:v>173.137129943233</c:v>
                </c:pt>
                <c:pt idx="587">
                  <c:v>173.13975160332</c:v>
                </c:pt>
                <c:pt idx="588">
                  <c:v>173.136466446363</c:v>
                </c:pt>
                <c:pt idx="589">
                  <c:v>173.133105617576</c:v>
                </c:pt>
                <c:pt idx="590">
                  <c:v>173.142806647462</c:v>
                </c:pt>
                <c:pt idx="591">
                  <c:v>173.148591333749</c:v>
                </c:pt>
                <c:pt idx="592">
                  <c:v>173.153176784442</c:v>
                </c:pt>
                <c:pt idx="593">
                  <c:v>173.15699792598</c:v>
                </c:pt>
                <c:pt idx="594">
                  <c:v>173.154026658074</c:v>
                </c:pt>
                <c:pt idx="595">
                  <c:v>173.157958203715</c:v>
                </c:pt>
                <c:pt idx="596">
                  <c:v>173.161340096459</c:v>
                </c:pt>
                <c:pt idx="597">
                  <c:v>173.15316893434</c:v>
                </c:pt>
                <c:pt idx="598">
                  <c:v>173.153787576002</c:v>
                </c:pt>
                <c:pt idx="599">
                  <c:v>173.151793287241</c:v>
                </c:pt>
                <c:pt idx="600">
                  <c:v>173.151950061091</c:v>
                </c:pt>
                <c:pt idx="601">
                  <c:v>173.161502420692</c:v>
                </c:pt>
                <c:pt idx="602">
                  <c:v>173.163782214503</c:v>
                </c:pt>
                <c:pt idx="603">
                  <c:v>173.159547904266</c:v>
                </c:pt>
                <c:pt idx="604">
                  <c:v>173.160222311967</c:v>
                </c:pt>
                <c:pt idx="605">
                  <c:v>173.166739740575</c:v>
                </c:pt>
                <c:pt idx="606">
                  <c:v>173.162000563239</c:v>
                </c:pt>
                <c:pt idx="607">
                  <c:v>173.161760034922</c:v>
                </c:pt>
                <c:pt idx="608">
                  <c:v>173.161709529757</c:v>
                </c:pt>
                <c:pt idx="609">
                  <c:v>173.157574183325</c:v>
                </c:pt>
                <c:pt idx="610">
                  <c:v>173.156117648768</c:v>
                </c:pt>
                <c:pt idx="611">
                  <c:v>173.15172524819</c:v>
                </c:pt>
                <c:pt idx="612">
                  <c:v>173.156105510295</c:v>
                </c:pt>
                <c:pt idx="613">
                  <c:v>173.154149663358</c:v>
                </c:pt>
                <c:pt idx="614">
                  <c:v>173.154955327275</c:v>
                </c:pt>
                <c:pt idx="615">
                  <c:v>173.150712609565</c:v>
                </c:pt>
                <c:pt idx="616">
                  <c:v>173.155889987555</c:v>
                </c:pt>
                <c:pt idx="617">
                  <c:v>173.158955705001</c:v>
                </c:pt>
                <c:pt idx="618">
                  <c:v>173.157606290085</c:v>
                </c:pt>
                <c:pt idx="619">
                  <c:v>173.150942510032</c:v>
                </c:pt>
                <c:pt idx="620">
                  <c:v>173.151618768023</c:v>
                </c:pt>
                <c:pt idx="621">
                  <c:v>173.141406226625</c:v>
                </c:pt>
                <c:pt idx="622">
                  <c:v>173.139509088367</c:v>
                </c:pt>
                <c:pt idx="623">
                  <c:v>173.143168203937</c:v>
                </c:pt>
                <c:pt idx="624">
                  <c:v>173.13815357291</c:v>
                </c:pt>
                <c:pt idx="625">
                  <c:v>173.146044184908</c:v>
                </c:pt>
                <c:pt idx="626">
                  <c:v>173.146576232018</c:v>
                </c:pt>
                <c:pt idx="627">
                  <c:v>173.151517421826</c:v>
                </c:pt>
                <c:pt idx="628">
                  <c:v>173.147075116054</c:v>
                </c:pt>
                <c:pt idx="629">
                  <c:v>173.148224239679</c:v>
                </c:pt>
                <c:pt idx="630">
                  <c:v>173.141823498214</c:v>
                </c:pt>
                <c:pt idx="631">
                  <c:v>173.149315595804</c:v>
                </c:pt>
                <c:pt idx="632">
                  <c:v>173.146974510332</c:v>
                </c:pt>
                <c:pt idx="633">
                  <c:v>173.151453758036</c:v>
                </c:pt>
                <c:pt idx="634">
                  <c:v>173.143495105826</c:v>
                </c:pt>
                <c:pt idx="635">
                  <c:v>173.149972129684</c:v>
                </c:pt>
                <c:pt idx="636">
                  <c:v>173.146394745164</c:v>
                </c:pt>
                <c:pt idx="637">
                  <c:v>173.145039795836</c:v>
                </c:pt>
                <c:pt idx="638">
                  <c:v>173.149625738005</c:v>
                </c:pt>
                <c:pt idx="639">
                  <c:v>173.146710250885</c:v>
                </c:pt>
                <c:pt idx="640">
                  <c:v>173.151749250046</c:v>
                </c:pt>
                <c:pt idx="641">
                  <c:v>173.15202830235</c:v>
                </c:pt>
                <c:pt idx="642">
                  <c:v>173.148892773768</c:v>
                </c:pt>
                <c:pt idx="643">
                  <c:v>173.14818956949</c:v>
                </c:pt>
                <c:pt idx="644">
                  <c:v>173.147663849903</c:v>
                </c:pt>
                <c:pt idx="645">
                  <c:v>173.150856771484</c:v>
                </c:pt>
                <c:pt idx="646">
                  <c:v>173.145124213295</c:v>
                </c:pt>
                <c:pt idx="647">
                  <c:v>173.141840205895</c:v>
                </c:pt>
                <c:pt idx="648">
                  <c:v>173.14358694539</c:v>
                </c:pt>
                <c:pt idx="649">
                  <c:v>173.145319466231</c:v>
                </c:pt>
                <c:pt idx="650">
                  <c:v>173.142721186319</c:v>
                </c:pt>
                <c:pt idx="651">
                  <c:v>173.145225714616</c:v>
                </c:pt>
                <c:pt idx="652">
                  <c:v>173.148685820092</c:v>
                </c:pt>
                <c:pt idx="653">
                  <c:v>173.145846576308</c:v>
                </c:pt>
                <c:pt idx="654">
                  <c:v>173.149792557702</c:v>
                </c:pt>
                <c:pt idx="655">
                  <c:v>173.146988187199</c:v>
                </c:pt>
                <c:pt idx="656">
                  <c:v>173.147525674204</c:v>
                </c:pt>
                <c:pt idx="657">
                  <c:v>173.1476080286</c:v>
                </c:pt>
                <c:pt idx="658">
                  <c:v>173.15227845721</c:v>
                </c:pt>
                <c:pt idx="659">
                  <c:v>173.152806057014</c:v>
                </c:pt>
                <c:pt idx="660">
                  <c:v>173.153649066232</c:v>
                </c:pt>
                <c:pt idx="661">
                  <c:v>173.154975896965</c:v>
                </c:pt>
                <c:pt idx="662">
                  <c:v>173.155123668946</c:v>
                </c:pt>
                <c:pt idx="663">
                  <c:v>173.15527719709</c:v>
                </c:pt>
                <c:pt idx="664">
                  <c:v>173.156919940556</c:v>
                </c:pt>
                <c:pt idx="665">
                  <c:v>173.157215300674</c:v>
                </c:pt>
                <c:pt idx="666">
                  <c:v>173.159377957409</c:v>
                </c:pt>
                <c:pt idx="667">
                  <c:v>173.158317203215</c:v>
                </c:pt>
                <c:pt idx="668">
                  <c:v>173.16089586222</c:v>
                </c:pt>
                <c:pt idx="669">
                  <c:v>173.157125109364</c:v>
                </c:pt>
                <c:pt idx="670">
                  <c:v>173.155365627559</c:v>
                </c:pt>
                <c:pt idx="671">
                  <c:v>173.155823788614</c:v>
                </c:pt>
                <c:pt idx="672">
                  <c:v>173.157383694253</c:v>
                </c:pt>
                <c:pt idx="673">
                  <c:v>173.15376656706</c:v>
                </c:pt>
                <c:pt idx="674">
                  <c:v>173.153317277585</c:v>
                </c:pt>
                <c:pt idx="675">
                  <c:v>173.15111959544</c:v>
                </c:pt>
                <c:pt idx="676">
                  <c:v>173.155774939956</c:v>
                </c:pt>
                <c:pt idx="677">
                  <c:v>173.152541329957</c:v>
                </c:pt>
                <c:pt idx="678">
                  <c:v>173.15241017212</c:v>
                </c:pt>
                <c:pt idx="679">
                  <c:v>173.151733390557</c:v>
                </c:pt>
                <c:pt idx="680">
                  <c:v>173.1527490437</c:v>
                </c:pt>
                <c:pt idx="681">
                  <c:v>173.150969903474</c:v>
                </c:pt>
                <c:pt idx="682">
                  <c:v>173.152175905347</c:v>
                </c:pt>
                <c:pt idx="683">
                  <c:v>173.153320357024</c:v>
                </c:pt>
                <c:pt idx="684">
                  <c:v>173.14784685557</c:v>
                </c:pt>
                <c:pt idx="685">
                  <c:v>173.152356923647</c:v>
                </c:pt>
                <c:pt idx="686">
                  <c:v>173.154671575219</c:v>
                </c:pt>
                <c:pt idx="687">
                  <c:v>173.152262550813</c:v>
                </c:pt>
                <c:pt idx="688">
                  <c:v>173.15500459986</c:v>
                </c:pt>
                <c:pt idx="689">
                  <c:v>173.153394367483</c:v>
                </c:pt>
                <c:pt idx="690">
                  <c:v>173.156780829106</c:v>
                </c:pt>
                <c:pt idx="691">
                  <c:v>173.154215438645</c:v>
                </c:pt>
                <c:pt idx="692">
                  <c:v>173.153795956724</c:v>
                </c:pt>
                <c:pt idx="693">
                  <c:v>173.153369196673</c:v>
                </c:pt>
                <c:pt idx="694">
                  <c:v>173.152565916672</c:v>
                </c:pt>
                <c:pt idx="695">
                  <c:v>173.153462597077</c:v>
                </c:pt>
                <c:pt idx="696">
                  <c:v>173.159017843755</c:v>
                </c:pt>
                <c:pt idx="697">
                  <c:v>173.153157176975</c:v>
                </c:pt>
                <c:pt idx="698">
                  <c:v>173.157823704898</c:v>
                </c:pt>
                <c:pt idx="699">
                  <c:v>173.153957978969</c:v>
                </c:pt>
                <c:pt idx="700">
                  <c:v>173.154371199429</c:v>
                </c:pt>
                <c:pt idx="701">
                  <c:v>173.156405848315</c:v>
                </c:pt>
                <c:pt idx="702">
                  <c:v>173.155008549683</c:v>
                </c:pt>
                <c:pt idx="703">
                  <c:v>173.152952243028</c:v>
                </c:pt>
                <c:pt idx="704">
                  <c:v>173.157107123</c:v>
                </c:pt>
                <c:pt idx="705">
                  <c:v>173.159024605164</c:v>
                </c:pt>
                <c:pt idx="706">
                  <c:v>173.154751164544</c:v>
                </c:pt>
                <c:pt idx="707">
                  <c:v>173.156783241062</c:v>
                </c:pt>
                <c:pt idx="708">
                  <c:v>173.158139858462</c:v>
                </c:pt>
                <c:pt idx="709">
                  <c:v>173.15721878351</c:v>
                </c:pt>
                <c:pt idx="710">
                  <c:v>173.154247428579</c:v>
                </c:pt>
                <c:pt idx="711">
                  <c:v>173.156175389963</c:v>
                </c:pt>
                <c:pt idx="712">
                  <c:v>173.154271815052</c:v>
                </c:pt>
                <c:pt idx="713">
                  <c:v>173.158080062652</c:v>
                </c:pt>
                <c:pt idx="714">
                  <c:v>173.158856589328</c:v>
                </c:pt>
                <c:pt idx="715">
                  <c:v>173.155656402085</c:v>
                </c:pt>
                <c:pt idx="716">
                  <c:v>173.158921209804</c:v>
                </c:pt>
                <c:pt idx="717">
                  <c:v>173.154778840724</c:v>
                </c:pt>
                <c:pt idx="718">
                  <c:v>173.154808205438</c:v>
                </c:pt>
                <c:pt idx="719">
                  <c:v>173.155047655551</c:v>
                </c:pt>
                <c:pt idx="720">
                  <c:v>173.154243586747</c:v>
                </c:pt>
                <c:pt idx="721">
                  <c:v>173.154857535295</c:v>
                </c:pt>
                <c:pt idx="722">
                  <c:v>173.15445126577</c:v>
                </c:pt>
                <c:pt idx="723">
                  <c:v>173.155801631671</c:v>
                </c:pt>
                <c:pt idx="724">
                  <c:v>173.154836762659</c:v>
                </c:pt>
                <c:pt idx="725">
                  <c:v>173.155017354143</c:v>
                </c:pt>
                <c:pt idx="726">
                  <c:v>173.153752466262</c:v>
                </c:pt>
                <c:pt idx="727">
                  <c:v>173.153532380629</c:v>
                </c:pt>
                <c:pt idx="728">
                  <c:v>173.15482118884</c:v>
                </c:pt>
                <c:pt idx="729">
                  <c:v>173.154643593078</c:v>
                </c:pt>
                <c:pt idx="730">
                  <c:v>173.154400408742</c:v>
                </c:pt>
                <c:pt idx="731">
                  <c:v>173.15574105259</c:v>
                </c:pt>
                <c:pt idx="732">
                  <c:v>173.156123699277</c:v>
                </c:pt>
                <c:pt idx="733">
                  <c:v>173.155450962617</c:v>
                </c:pt>
                <c:pt idx="734">
                  <c:v>173.154724584748</c:v>
                </c:pt>
                <c:pt idx="735">
                  <c:v>173.155485125167</c:v>
                </c:pt>
                <c:pt idx="736">
                  <c:v>173.154602388076</c:v>
                </c:pt>
                <c:pt idx="737">
                  <c:v>173.155413912813</c:v>
                </c:pt>
                <c:pt idx="738">
                  <c:v>173.156114382969</c:v>
                </c:pt>
                <c:pt idx="739">
                  <c:v>173.155273407148</c:v>
                </c:pt>
                <c:pt idx="740">
                  <c:v>173.154800457363</c:v>
                </c:pt>
                <c:pt idx="741">
                  <c:v>173.155568898877</c:v>
                </c:pt>
                <c:pt idx="742">
                  <c:v>173.156668082687</c:v>
                </c:pt>
                <c:pt idx="743">
                  <c:v>173.156231366959</c:v>
                </c:pt>
                <c:pt idx="744">
                  <c:v>173.156037539537</c:v>
                </c:pt>
                <c:pt idx="745">
                  <c:v>173.155375919731</c:v>
                </c:pt>
                <c:pt idx="746">
                  <c:v>173.154437869538</c:v>
                </c:pt>
                <c:pt idx="747">
                  <c:v>173.156161427287</c:v>
                </c:pt>
                <c:pt idx="748">
                  <c:v>173.156296680681</c:v>
                </c:pt>
                <c:pt idx="749">
                  <c:v>173.156312495118</c:v>
                </c:pt>
                <c:pt idx="750">
                  <c:v>173.15682259289</c:v>
                </c:pt>
                <c:pt idx="751">
                  <c:v>173.154388602392</c:v>
                </c:pt>
                <c:pt idx="752">
                  <c:v>173.154203778025</c:v>
                </c:pt>
                <c:pt idx="753">
                  <c:v>173.154956748186</c:v>
                </c:pt>
                <c:pt idx="754">
                  <c:v>173.153411813019</c:v>
                </c:pt>
                <c:pt idx="755">
                  <c:v>173.152294489615</c:v>
                </c:pt>
                <c:pt idx="756">
                  <c:v>173.153788607846</c:v>
                </c:pt>
                <c:pt idx="757">
                  <c:v>173.154237053482</c:v>
                </c:pt>
                <c:pt idx="758">
                  <c:v>173.154678797785</c:v>
                </c:pt>
                <c:pt idx="759">
                  <c:v>173.156783698567</c:v>
                </c:pt>
                <c:pt idx="760">
                  <c:v>173.154614125646</c:v>
                </c:pt>
                <c:pt idx="761">
                  <c:v>173.154414427413</c:v>
                </c:pt>
                <c:pt idx="762">
                  <c:v>173.155072488804</c:v>
                </c:pt>
                <c:pt idx="763">
                  <c:v>173.153287993146</c:v>
                </c:pt>
                <c:pt idx="764">
                  <c:v>173.153998064838</c:v>
                </c:pt>
                <c:pt idx="765">
                  <c:v>173.15207569139</c:v>
                </c:pt>
                <c:pt idx="766">
                  <c:v>173.153000469492</c:v>
                </c:pt>
                <c:pt idx="767">
                  <c:v>173.153952382307</c:v>
                </c:pt>
                <c:pt idx="768">
                  <c:v>173.153434146275</c:v>
                </c:pt>
                <c:pt idx="769">
                  <c:v>173.152128112654</c:v>
                </c:pt>
                <c:pt idx="770">
                  <c:v>173.153108144982</c:v>
                </c:pt>
                <c:pt idx="771">
                  <c:v>173.152616769248</c:v>
                </c:pt>
                <c:pt idx="772">
                  <c:v>173.153164902827</c:v>
                </c:pt>
                <c:pt idx="773">
                  <c:v>173.155032091942</c:v>
                </c:pt>
                <c:pt idx="774">
                  <c:v>173.152556983319</c:v>
                </c:pt>
                <c:pt idx="775">
                  <c:v>173.150580747746</c:v>
                </c:pt>
                <c:pt idx="776">
                  <c:v>173.153488325575</c:v>
                </c:pt>
                <c:pt idx="777">
                  <c:v>173.152887018174</c:v>
                </c:pt>
                <c:pt idx="778">
                  <c:v>173.153550880195</c:v>
                </c:pt>
                <c:pt idx="779">
                  <c:v>173.153334856404</c:v>
                </c:pt>
                <c:pt idx="780">
                  <c:v>173.152770927593</c:v>
                </c:pt>
                <c:pt idx="781">
                  <c:v>173.153685751047</c:v>
                </c:pt>
                <c:pt idx="782">
                  <c:v>173.153245758207</c:v>
                </c:pt>
                <c:pt idx="783">
                  <c:v>173.154733365782</c:v>
                </c:pt>
                <c:pt idx="784">
                  <c:v>173.152243323807</c:v>
                </c:pt>
                <c:pt idx="785">
                  <c:v>173.153123062852</c:v>
                </c:pt>
                <c:pt idx="786">
                  <c:v>173.152140706395</c:v>
                </c:pt>
                <c:pt idx="787">
                  <c:v>173.15183973003</c:v>
                </c:pt>
                <c:pt idx="788">
                  <c:v>173.153521216136</c:v>
                </c:pt>
                <c:pt idx="789">
                  <c:v>173.153580464855</c:v>
                </c:pt>
                <c:pt idx="790">
                  <c:v>173.153846873362</c:v>
                </c:pt>
                <c:pt idx="791">
                  <c:v>173.153855371607</c:v>
                </c:pt>
                <c:pt idx="792">
                  <c:v>173.153291239316</c:v>
                </c:pt>
                <c:pt idx="793">
                  <c:v>173.154252915698</c:v>
                </c:pt>
                <c:pt idx="794">
                  <c:v>173.154196642774</c:v>
                </c:pt>
                <c:pt idx="795">
                  <c:v>173.154452655363</c:v>
                </c:pt>
                <c:pt idx="796">
                  <c:v>173.154808739867</c:v>
                </c:pt>
                <c:pt idx="797">
                  <c:v>173.154507996683</c:v>
                </c:pt>
                <c:pt idx="798">
                  <c:v>173.153914064064</c:v>
                </c:pt>
                <c:pt idx="799">
                  <c:v>173.154160575257</c:v>
                </c:pt>
                <c:pt idx="800">
                  <c:v>173.154454260563</c:v>
                </c:pt>
                <c:pt idx="801">
                  <c:v>173.154481512245</c:v>
                </c:pt>
                <c:pt idx="802">
                  <c:v>173.153309998455</c:v>
                </c:pt>
                <c:pt idx="803">
                  <c:v>173.15292954105</c:v>
                </c:pt>
                <c:pt idx="804">
                  <c:v>173.154103418446</c:v>
                </c:pt>
                <c:pt idx="805">
                  <c:v>173.15410979075</c:v>
                </c:pt>
                <c:pt idx="806">
                  <c:v>173.154445196088</c:v>
                </c:pt>
                <c:pt idx="807">
                  <c:v>173.154544725885</c:v>
                </c:pt>
                <c:pt idx="808">
                  <c:v>173.153686701344</c:v>
                </c:pt>
                <c:pt idx="809">
                  <c:v>173.154824540845</c:v>
                </c:pt>
                <c:pt idx="810">
                  <c:v>173.154336811059</c:v>
                </c:pt>
                <c:pt idx="811">
                  <c:v>173.154799571523</c:v>
                </c:pt>
                <c:pt idx="812">
                  <c:v>173.154818123918</c:v>
                </c:pt>
                <c:pt idx="813">
                  <c:v>173.154604684495</c:v>
                </c:pt>
                <c:pt idx="814">
                  <c:v>173.154768795812</c:v>
                </c:pt>
                <c:pt idx="815">
                  <c:v>173.155376478942</c:v>
                </c:pt>
                <c:pt idx="816">
                  <c:v>173.155235965101</c:v>
                </c:pt>
                <c:pt idx="817">
                  <c:v>173.154726930509</c:v>
                </c:pt>
                <c:pt idx="818">
                  <c:v>173.154299042809</c:v>
                </c:pt>
                <c:pt idx="819">
                  <c:v>173.154840457957</c:v>
                </c:pt>
                <c:pt idx="820">
                  <c:v>173.154145125363</c:v>
                </c:pt>
                <c:pt idx="821">
                  <c:v>173.153816209356</c:v>
                </c:pt>
                <c:pt idx="822">
                  <c:v>173.154790538657</c:v>
                </c:pt>
                <c:pt idx="823">
                  <c:v>173.154969669815</c:v>
                </c:pt>
                <c:pt idx="824">
                  <c:v>173.154898075302</c:v>
                </c:pt>
                <c:pt idx="825">
                  <c:v>173.155179106934</c:v>
                </c:pt>
                <c:pt idx="826">
                  <c:v>173.154661103927</c:v>
                </c:pt>
                <c:pt idx="827">
                  <c:v>173.154414091265</c:v>
                </c:pt>
                <c:pt idx="828">
                  <c:v>173.155367088275</c:v>
                </c:pt>
                <c:pt idx="829">
                  <c:v>173.154402213441</c:v>
                </c:pt>
                <c:pt idx="830">
                  <c:v>173.15585484702</c:v>
                </c:pt>
                <c:pt idx="831">
                  <c:v>173.156307369278</c:v>
                </c:pt>
                <c:pt idx="832">
                  <c:v>173.156286732616</c:v>
                </c:pt>
                <c:pt idx="833">
                  <c:v>173.156439779941</c:v>
                </c:pt>
                <c:pt idx="834">
                  <c:v>173.155402631855</c:v>
                </c:pt>
                <c:pt idx="835">
                  <c:v>173.15644791439</c:v>
                </c:pt>
                <c:pt idx="836">
                  <c:v>173.156541722583</c:v>
                </c:pt>
                <c:pt idx="837">
                  <c:v>173.156601230774</c:v>
                </c:pt>
                <c:pt idx="838">
                  <c:v>173.156276561327</c:v>
                </c:pt>
                <c:pt idx="839">
                  <c:v>173.156353114872</c:v>
                </c:pt>
                <c:pt idx="840">
                  <c:v>173.155940989748</c:v>
                </c:pt>
                <c:pt idx="841">
                  <c:v>173.156329115599</c:v>
                </c:pt>
                <c:pt idx="842">
                  <c:v>173.156852478312</c:v>
                </c:pt>
                <c:pt idx="843">
                  <c:v>173.156376945823</c:v>
                </c:pt>
                <c:pt idx="844">
                  <c:v>173.155850066633</c:v>
                </c:pt>
                <c:pt idx="845">
                  <c:v>173.156006677224</c:v>
                </c:pt>
                <c:pt idx="846">
                  <c:v>173.156187873178</c:v>
                </c:pt>
                <c:pt idx="847">
                  <c:v>173.156384372525</c:v>
                </c:pt>
                <c:pt idx="848">
                  <c:v>173.154881673583</c:v>
                </c:pt>
                <c:pt idx="849">
                  <c:v>173.155867234747</c:v>
                </c:pt>
                <c:pt idx="850">
                  <c:v>173.157395396538</c:v>
                </c:pt>
                <c:pt idx="851">
                  <c:v>173.156331080948</c:v>
                </c:pt>
                <c:pt idx="852">
                  <c:v>173.156112324397</c:v>
                </c:pt>
                <c:pt idx="853">
                  <c:v>173.156204308869</c:v>
                </c:pt>
                <c:pt idx="854">
                  <c:v>173.156542082839</c:v>
                </c:pt>
                <c:pt idx="855">
                  <c:v>173.155884021732</c:v>
                </c:pt>
                <c:pt idx="856">
                  <c:v>173.156453559932</c:v>
                </c:pt>
                <c:pt idx="857">
                  <c:v>173.156132686189</c:v>
                </c:pt>
                <c:pt idx="858">
                  <c:v>173.155010073885</c:v>
                </c:pt>
                <c:pt idx="859">
                  <c:v>173.156717463729</c:v>
                </c:pt>
                <c:pt idx="860">
                  <c:v>173.156101568717</c:v>
                </c:pt>
                <c:pt idx="861">
                  <c:v>173.156133056353</c:v>
                </c:pt>
                <c:pt idx="862">
                  <c:v>173.15547138525</c:v>
                </c:pt>
                <c:pt idx="863">
                  <c:v>173.155974002181</c:v>
                </c:pt>
                <c:pt idx="864">
                  <c:v>173.156529540795</c:v>
                </c:pt>
                <c:pt idx="865">
                  <c:v>173.155689598248</c:v>
                </c:pt>
                <c:pt idx="866">
                  <c:v>173.156023816445</c:v>
                </c:pt>
                <c:pt idx="867">
                  <c:v>173.155951643175</c:v>
                </c:pt>
                <c:pt idx="868">
                  <c:v>173.156350012264</c:v>
                </c:pt>
                <c:pt idx="869">
                  <c:v>173.156345956384</c:v>
                </c:pt>
                <c:pt idx="870">
                  <c:v>173.156373768117</c:v>
                </c:pt>
                <c:pt idx="871">
                  <c:v>173.15645588275</c:v>
                </c:pt>
                <c:pt idx="872">
                  <c:v>173.156399066883</c:v>
                </c:pt>
                <c:pt idx="873">
                  <c:v>173.156765617246</c:v>
                </c:pt>
                <c:pt idx="874">
                  <c:v>173.156571911927</c:v>
                </c:pt>
                <c:pt idx="875">
                  <c:v>173.156158954823</c:v>
                </c:pt>
                <c:pt idx="876">
                  <c:v>173.156103884953</c:v>
                </c:pt>
                <c:pt idx="877">
                  <c:v>173.1561216033</c:v>
                </c:pt>
                <c:pt idx="878">
                  <c:v>173.156120713085</c:v>
                </c:pt>
                <c:pt idx="879">
                  <c:v>173.156050565695</c:v>
                </c:pt>
                <c:pt idx="880">
                  <c:v>173.156247077511</c:v>
                </c:pt>
                <c:pt idx="881">
                  <c:v>173.155833474434</c:v>
                </c:pt>
                <c:pt idx="882">
                  <c:v>173.155805193698</c:v>
                </c:pt>
                <c:pt idx="883">
                  <c:v>173.155833253131</c:v>
                </c:pt>
                <c:pt idx="884">
                  <c:v>173.155869287018</c:v>
                </c:pt>
                <c:pt idx="885">
                  <c:v>173.155330975485</c:v>
                </c:pt>
                <c:pt idx="886">
                  <c:v>173.154782051596</c:v>
                </c:pt>
                <c:pt idx="887">
                  <c:v>173.155431175855</c:v>
                </c:pt>
                <c:pt idx="888">
                  <c:v>173.15554267552</c:v>
                </c:pt>
                <c:pt idx="889">
                  <c:v>173.15528567824</c:v>
                </c:pt>
                <c:pt idx="890">
                  <c:v>173.155789867655</c:v>
                </c:pt>
                <c:pt idx="891">
                  <c:v>173.155260006741</c:v>
                </c:pt>
                <c:pt idx="892">
                  <c:v>173.155058429944</c:v>
                </c:pt>
                <c:pt idx="893">
                  <c:v>173.15521560899</c:v>
                </c:pt>
                <c:pt idx="894">
                  <c:v>173.154563961646</c:v>
                </c:pt>
                <c:pt idx="895">
                  <c:v>173.154598855053</c:v>
                </c:pt>
                <c:pt idx="896">
                  <c:v>173.153962049617</c:v>
                </c:pt>
                <c:pt idx="897">
                  <c:v>173.154819881587</c:v>
                </c:pt>
                <c:pt idx="898">
                  <c:v>173.154785708892</c:v>
                </c:pt>
                <c:pt idx="899">
                  <c:v>173.154644957467</c:v>
                </c:pt>
                <c:pt idx="900">
                  <c:v>173.154660302952</c:v>
                </c:pt>
                <c:pt idx="901">
                  <c:v>173.154502849299</c:v>
                </c:pt>
                <c:pt idx="902">
                  <c:v>173.15418110465</c:v>
                </c:pt>
                <c:pt idx="903">
                  <c:v>173.154614057744</c:v>
                </c:pt>
                <c:pt idx="904">
                  <c:v>173.154805898504</c:v>
                </c:pt>
                <c:pt idx="905">
                  <c:v>173.154704642561</c:v>
                </c:pt>
                <c:pt idx="906">
                  <c:v>173.155008591249</c:v>
                </c:pt>
                <c:pt idx="907">
                  <c:v>173.154594916933</c:v>
                </c:pt>
                <c:pt idx="908">
                  <c:v>173.154487604776</c:v>
                </c:pt>
                <c:pt idx="909">
                  <c:v>173.154420194359</c:v>
                </c:pt>
                <c:pt idx="910">
                  <c:v>173.154546573136</c:v>
                </c:pt>
                <c:pt idx="911">
                  <c:v>173.154638127524</c:v>
                </c:pt>
                <c:pt idx="912">
                  <c:v>173.154509083746</c:v>
                </c:pt>
                <c:pt idx="913">
                  <c:v>173.154488422713</c:v>
                </c:pt>
                <c:pt idx="914">
                  <c:v>173.154876500895</c:v>
                </c:pt>
                <c:pt idx="915">
                  <c:v>173.154475845658</c:v>
                </c:pt>
                <c:pt idx="916">
                  <c:v>173.153902300122</c:v>
                </c:pt>
                <c:pt idx="917">
                  <c:v>173.154299633956</c:v>
                </c:pt>
                <c:pt idx="918">
                  <c:v>173.154572577797</c:v>
                </c:pt>
                <c:pt idx="919">
                  <c:v>173.154735544179</c:v>
                </c:pt>
                <c:pt idx="920">
                  <c:v>173.154969759568</c:v>
                </c:pt>
                <c:pt idx="921">
                  <c:v>173.154725083101</c:v>
                </c:pt>
                <c:pt idx="922">
                  <c:v>173.155106270474</c:v>
                </c:pt>
                <c:pt idx="923">
                  <c:v>173.154564540547</c:v>
                </c:pt>
                <c:pt idx="924">
                  <c:v>173.154248267713</c:v>
                </c:pt>
                <c:pt idx="925">
                  <c:v>173.154003605931</c:v>
                </c:pt>
                <c:pt idx="926">
                  <c:v>173.154459173427</c:v>
                </c:pt>
                <c:pt idx="927">
                  <c:v>173.154147584636</c:v>
                </c:pt>
                <c:pt idx="928">
                  <c:v>173.154262209937</c:v>
                </c:pt>
                <c:pt idx="929">
                  <c:v>173.154414589106</c:v>
                </c:pt>
                <c:pt idx="930">
                  <c:v>173.154597268918</c:v>
                </c:pt>
                <c:pt idx="931">
                  <c:v>173.154391938676</c:v>
                </c:pt>
                <c:pt idx="932">
                  <c:v>173.154053711743</c:v>
                </c:pt>
                <c:pt idx="933">
                  <c:v>173.154246072125</c:v>
                </c:pt>
                <c:pt idx="934">
                  <c:v>173.154713066989</c:v>
                </c:pt>
                <c:pt idx="935">
                  <c:v>173.154547953492</c:v>
                </c:pt>
                <c:pt idx="936">
                  <c:v>173.154394263777</c:v>
                </c:pt>
                <c:pt idx="937">
                  <c:v>173.154827680884</c:v>
                </c:pt>
                <c:pt idx="938">
                  <c:v>173.155033986611</c:v>
                </c:pt>
                <c:pt idx="939">
                  <c:v>173.154767053669</c:v>
                </c:pt>
                <c:pt idx="940">
                  <c:v>173.15488572296</c:v>
                </c:pt>
                <c:pt idx="941">
                  <c:v>173.154656221949</c:v>
                </c:pt>
                <c:pt idx="942">
                  <c:v>173.154089733357</c:v>
                </c:pt>
                <c:pt idx="943">
                  <c:v>173.154671276858</c:v>
                </c:pt>
                <c:pt idx="944">
                  <c:v>173.155071174819</c:v>
                </c:pt>
                <c:pt idx="945">
                  <c:v>173.154719507788</c:v>
                </c:pt>
                <c:pt idx="946">
                  <c:v>173.154903103467</c:v>
                </c:pt>
                <c:pt idx="947">
                  <c:v>173.154742089934</c:v>
                </c:pt>
                <c:pt idx="948">
                  <c:v>173.155295415254</c:v>
                </c:pt>
                <c:pt idx="949">
                  <c:v>173.154511295749</c:v>
                </c:pt>
                <c:pt idx="950">
                  <c:v>173.154510579922</c:v>
                </c:pt>
                <c:pt idx="951">
                  <c:v>173.154837733259</c:v>
                </c:pt>
                <c:pt idx="952">
                  <c:v>173.154723646865</c:v>
                </c:pt>
                <c:pt idx="953">
                  <c:v>173.154505090468</c:v>
                </c:pt>
                <c:pt idx="954">
                  <c:v>173.154588859471</c:v>
                </c:pt>
                <c:pt idx="955">
                  <c:v>173.154465047938</c:v>
                </c:pt>
                <c:pt idx="956">
                  <c:v>173.154463306249</c:v>
                </c:pt>
                <c:pt idx="957">
                  <c:v>173.154135694362</c:v>
                </c:pt>
                <c:pt idx="958">
                  <c:v>173.154402312737</c:v>
                </c:pt>
                <c:pt idx="959">
                  <c:v>173.154390529561</c:v>
                </c:pt>
                <c:pt idx="960">
                  <c:v>173.154315003129</c:v>
                </c:pt>
                <c:pt idx="961">
                  <c:v>173.154347371577</c:v>
                </c:pt>
                <c:pt idx="962">
                  <c:v>173.154332169234</c:v>
                </c:pt>
                <c:pt idx="963">
                  <c:v>173.154132586917</c:v>
                </c:pt>
                <c:pt idx="964">
                  <c:v>173.153993564752</c:v>
                </c:pt>
                <c:pt idx="965">
                  <c:v>173.1542674994</c:v>
                </c:pt>
                <c:pt idx="966">
                  <c:v>173.154290011627</c:v>
                </c:pt>
                <c:pt idx="967">
                  <c:v>173.154481496391</c:v>
                </c:pt>
                <c:pt idx="968">
                  <c:v>173.154369203576</c:v>
                </c:pt>
                <c:pt idx="969">
                  <c:v>173.154458860625</c:v>
                </c:pt>
                <c:pt idx="970">
                  <c:v>173.154621420493</c:v>
                </c:pt>
                <c:pt idx="971">
                  <c:v>173.154468197009</c:v>
                </c:pt>
                <c:pt idx="972">
                  <c:v>173.154422750829</c:v>
                </c:pt>
                <c:pt idx="973">
                  <c:v>173.15461281467</c:v>
                </c:pt>
                <c:pt idx="974">
                  <c:v>173.154477365602</c:v>
                </c:pt>
                <c:pt idx="975">
                  <c:v>173.154438483301</c:v>
                </c:pt>
                <c:pt idx="976">
                  <c:v>173.154361109631</c:v>
                </c:pt>
                <c:pt idx="977">
                  <c:v>173.154389123927</c:v>
                </c:pt>
                <c:pt idx="978">
                  <c:v>173.154525645365</c:v>
                </c:pt>
                <c:pt idx="979">
                  <c:v>173.154450080225</c:v>
                </c:pt>
                <c:pt idx="980">
                  <c:v>173.154576537029</c:v>
                </c:pt>
                <c:pt idx="981">
                  <c:v>173.154632772772</c:v>
                </c:pt>
                <c:pt idx="982">
                  <c:v>173.15442625639</c:v>
                </c:pt>
                <c:pt idx="983">
                  <c:v>173.154796408787</c:v>
                </c:pt>
                <c:pt idx="984">
                  <c:v>173.154448860715</c:v>
                </c:pt>
                <c:pt idx="985">
                  <c:v>173.154336021454</c:v>
                </c:pt>
                <c:pt idx="986">
                  <c:v>173.154310878078</c:v>
                </c:pt>
                <c:pt idx="987">
                  <c:v>173.154341217834</c:v>
                </c:pt>
                <c:pt idx="988">
                  <c:v>173.154307408743</c:v>
                </c:pt>
                <c:pt idx="989">
                  <c:v>173.154441810594</c:v>
                </c:pt>
                <c:pt idx="990">
                  <c:v>173.1542881514</c:v>
                </c:pt>
                <c:pt idx="991">
                  <c:v>173.154493060589</c:v>
                </c:pt>
                <c:pt idx="992">
                  <c:v>173.15416117618</c:v>
                </c:pt>
                <c:pt idx="993">
                  <c:v>173.154155151634</c:v>
                </c:pt>
                <c:pt idx="994">
                  <c:v>173.154234697466</c:v>
                </c:pt>
                <c:pt idx="995">
                  <c:v>173.15420532953</c:v>
                </c:pt>
                <c:pt idx="996">
                  <c:v>173.154247678156</c:v>
                </c:pt>
                <c:pt idx="997">
                  <c:v>173.154055649784</c:v>
                </c:pt>
                <c:pt idx="998">
                  <c:v>173.154152164851</c:v>
                </c:pt>
                <c:pt idx="999">
                  <c:v>173.154679393564</c:v>
                </c:pt>
                <c:pt idx="1000">
                  <c:v>173.154277285641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11.9410265112768</c:v>
                </c:pt>
                <c:pt idx="2">
                  <c:v>17.1347976257667</c:v>
                </c:pt>
                <c:pt idx="3">
                  <c:v>20.9296039420132</c:v>
                </c:pt>
                <c:pt idx="4">
                  <c:v>23.6030802714975</c:v>
                </c:pt>
                <c:pt idx="5">
                  <c:v>25.6787418863464</c:v>
                </c:pt>
                <c:pt idx="6">
                  <c:v>27.4053146846083</c:v>
                </c:pt>
                <c:pt idx="7">
                  <c:v>28.9222112543036</c:v>
                </c:pt>
                <c:pt idx="8">
                  <c:v>30.3164081139244</c:v>
                </c:pt>
                <c:pt idx="9">
                  <c:v>31.646521329454</c:v>
                </c:pt>
                <c:pt idx="10">
                  <c:v>32.9546961117278</c:v>
                </c:pt>
                <c:pt idx="11">
                  <c:v>34.2730895536863</c:v>
                </c:pt>
                <c:pt idx="12">
                  <c:v>35.6276309960581</c:v>
                </c:pt>
                <c:pt idx="13">
                  <c:v>36.9153188119788</c:v>
                </c:pt>
                <c:pt idx="14">
                  <c:v>38.0604964659311</c:v>
                </c:pt>
                <c:pt idx="15">
                  <c:v>39.1269961433741</c:v>
                </c:pt>
                <c:pt idx="16">
                  <c:v>13.7160647693178</c:v>
                </c:pt>
                <c:pt idx="1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12.0267589569385</c:v>
                </c:pt>
                <c:pt idx="2">
                  <c:v>6.17922671323676</c:v>
                </c:pt>
                <c:pt idx="3">
                  <c:v>5.17556230904434</c:v>
                </c:pt>
                <c:pt idx="4">
                  <c:v>4.20894932553591</c:v>
                </c:pt>
                <c:pt idx="5">
                  <c:v>3.69226247220827</c:v>
                </c:pt>
                <c:pt idx="6">
                  <c:v>3.38644725205673</c:v>
                </c:pt>
                <c:pt idx="7">
                  <c:v>3.19878788883933</c:v>
                </c:pt>
                <c:pt idx="8">
                  <c:v>3.0857906779593</c:v>
                </c:pt>
                <c:pt idx="9">
                  <c:v>3.02439517683259</c:v>
                </c:pt>
                <c:pt idx="10">
                  <c:v>3.00149817070551</c:v>
                </c:pt>
                <c:pt idx="11">
                  <c:v>3.00939009682551</c:v>
                </c:pt>
                <c:pt idx="12">
                  <c:v>3.04348830351432</c:v>
                </c:pt>
                <c:pt idx="13">
                  <c:v>4.52915511147642</c:v>
                </c:pt>
                <c:pt idx="14">
                  <c:v>4.51469609084063</c:v>
                </c:pt>
                <c:pt idx="15">
                  <c:v>4.56941722816722</c:v>
                </c:pt>
                <c:pt idx="16">
                  <c:v>1.75122757133815</c:v>
                </c:pt>
                <c:pt idx="17">
                  <c:v>0.329113446384273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0.0857324456617599</c:v>
                </c:pt>
                <c:pt idx="2">
                  <c:v>0.985455598746817</c:v>
                </c:pt>
                <c:pt idx="3">
                  <c:v>1.3807559927978</c:v>
                </c:pt>
                <c:pt idx="4">
                  <c:v>1.53547299605168</c:v>
                </c:pt>
                <c:pt idx="5">
                  <c:v>1.61660085735933</c:v>
                </c:pt>
                <c:pt idx="6">
                  <c:v>1.65987445379486</c:v>
                </c:pt>
                <c:pt idx="7">
                  <c:v>1.68189131914398</c:v>
                </c:pt>
                <c:pt idx="8">
                  <c:v>1.69159381833849</c:v>
                </c:pt>
                <c:pt idx="9">
                  <c:v>1.69428196130301</c:v>
                </c:pt>
                <c:pt idx="10">
                  <c:v>1.69332338843178</c:v>
                </c:pt>
                <c:pt idx="11">
                  <c:v>1.69099665486693</c:v>
                </c:pt>
                <c:pt idx="12">
                  <c:v>1.68894686114256</c:v>
                </c:pt>
                <c:pt idx="13">
                  <c:v>3.24146729555572</c:v>
                </c:pt>
                <c:pt idx="14">
                  <c:v>3.36951843688829</c:v>
                </c:pt>
                <c:pt idx="15">
                  <c:v>3.50291755072423</c:v>
                </c:pt>
                <c:pt idx="16">
                  <c:v>27.1621589453945</c:v>
                </c:pt>
                <c:pt idx="17">
                  <c:v>14.045178215702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23.0171387754679</c:v>
                </c:pt>
                <c:pt idx="2">
                  <c:v>27.1509664311074</c:v>
                </c:pt>
                <c:pt idx="3">
                  <c:v>29.7525543922223</c:v>
                </c:pt>
                <c:pt idx="4">
                  <c:v>31.2786655382675</c:v>
                </c:pt>
                <c:pt idx="5">
                  <c:v>32.2446994625676</c:v>
                </c:pt>
                <c:pt idx="6">
                  <c:v>32.8923964887829</c:v>
                </c:pt>
                <c:pt idx="7">
                  <c:v>33.3550241186157</c:v>
                </c:pt>
                <c:pt idx="8">
                  <c:v>33.7140339182844</c:v>
                </c:pt>
                <c:pt idx="9">
                  <c:v>34.0229632222822</c:v>
                </c:pt>
                <c:pt idx="10">
                  <c:v>34.319181586913</c:v>
                </c:pt>
                <c:pt idx="11">
                  <c:v>34.6302497950364</c:v>
                </c:pt>
                <c:pt idx="12">
                  <c:v>34.9775670569035</c:v>
                </c:pt>
                <c:pt idx="13">
                  <c:v>34.5865764487447</c:v>
                </c:pt>
                <c:pt idx="14">
                  <c:v>34.0412578507982</c:v>
                </c:pt>
                <c:pt idx="15">
                  <c:v>33.3917526202032</c:v>
                </c:pt>
                <c:pt idx="16">
                  <c:v>6.89012338594127</c:v>
                </c:pt>
                <c:pt idx="1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23.3751963882825</c:v>
                </c:pt>
                <c:pt idx="2">
                  <c:v>5.82096857078431</c:v>
                </c:pt>
                <c:pt idx="3">
                  <c:v>4.81199143843825</c:v>
                </c:pt>
                <c:pt idx="4">
                  <c:v>3.84158206590253</c:v>
                </c:pt>
                <c:pt idx="5">
                  <c:v>3.3194729679892</c:v>
                </c:pt>
                <c:pt idx="6">
                  <c:v>3.00668580279214</c:v>
                </c:pt>
                <c:pt idx="7">
                  <c:v>2.81053603974409</c:v>
                </c:pt>
                <c:pt idx="8">
                  <c:v>2.68752279502631</c:v>
                </c:pt>
                <c:pt idx="9">
                  <c:v>2.61454330513559</c:v>
                </c:pt>
                <c:pt idx="10">
                  <c:v>2.57841766687317</c:v>
                </c:pt>
                <c:pt idx="11">
                  <c:v>2.57132383324899</c:v>
                </c:pt>
                <c:pt idx="12">
                  <c:v>2.58852725684033</c:v>
                </c:pt>
                <c:pt idx="13">
                  <c:v>3.86553665677973</c:v>
                </c:pt>
                <c:pt idx="14">
                  <c:v>3.81836609220059</c:v>
                </c:pt>
                <c:pt idx="15">
                  <c:v>3.83319578841644</c:v>
                </c:pt>
                <c:pt idx="16">
                  <c:v>1.37895694851455</c:v>
                </c:pt>
                <c:pt idx="17">
                  <c:v>0.0755627437743011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0.358057612814598</c:v>
                </c:pt>
                <c:pt idx="2">
                  <c:v>1.68714091514481</c:v>
                </c:pt>
                <c:pt idx="3">
                  <c:v>2.21040347732341</c:v>
                </c:pt>
                <c:pt idx="4">
                  <c:v>2.31547091985732</c:v>
                </c:pt>
                <c:pt idx="5">
                  <c:v>2.35343904368906</c:v>
                </c:pt>
                <c:pt idx="6">
                  <c:v>2.3589887765768</c:v>
                </c:pt>
                <c:pt idx="7">
                  <c:v>2.34790840991129</c:v>
                </c:pt>
                <c:pt idx="8">
                  <c:v>2.32851299535764</c:v>
                </c:pt>
                <c:pt idx="9">
                  <c:v>2.30561400113779</c:v>
                </c:pt>
                <c:pt idx="10">
                  <c:v>2.28219930224238</c:v>
                </c:pt>
                <c:pt idx="11">
                  <c:v>2.26025562512557</c:v>
                </c:pt>
                <c:pt idx="12">
                  <c:v>2.2412099949732</c:v>
                </c:pt>
                <c:pt idx="13">
                  <c:v>4.25652726493852</c:v>
                </c:pt>
                <c:pt idx="14">
                  <c:v>4.36368469014708</c:v>
                </c:pt>
                <c:pt idx="15">
                  <c:v>4.48270101901151</c:v>
                </c:pt>
                <c:pt idx="16">
                  <c:v>27.8805861827765</c:v>
                </c:pt>
                <c:pt idx="17">
                  <c:v>6.96568612971558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21.2272600115272</c:v>
                </c:pt>
                <c:pt idx="2">
                  <c:v>19.4415864788391</c:v>
                </c:pt>
                <c:pt idx="3">
                  <c:v>19.6387071983473</c:v>
                </c:pt>
                <c:pt idx="4">
                  <c:v>19.2174750065266</c:v>
                </c:pt>
                <c:pt idx="5">
                  <c:v>18.4155411798192</c:v>
                </c:pt>
                <c:pt idx="6">
                  <c:v>17.361671883413</c:v>
                </c:pt>
                <c:pt idx="7">
                  <c:v>16.1323370079643</c:v>
                </c:pt>
                <c:pt idx="8">
                  <c:v>14.7755301124615</c:v>
                </c:pt>
                <c:pt idx="9">
                  <c:v>13.3224158694394</c:v>
                </c:pt>
                <c:pt idx="10">
                  <c:v>11.793568013948</c:v>
                </c:pt>
                <c:pt idx="11">
                  <c:v>10.2024669504185</c:v>
                </c:pt>
                <c:pt idx="12">
                  <c:v>7.13219966941768</c:v>
                </c:pt>
                <c:pt idx="13">
                  <c:v>3.72538014070006</c:v>
                </c:pt>
                <c:pt idx="14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21.370446857251</c:v>
                </c:pt>
                <c:pt idx="2">
                  <c:v>2.95087881464106</c:v>
                </c:pt>
                <c:pt idx="3">
                  <c:v>1.96103579624762</c:v>
                </c:pt>
                <c:pt idx="4">
                  <c:v>1.41117032766872</c:v>
                </c:pt>
                <c:pt idx="5">
                  <c:v>1.06269390355217</c:v>
                </c:pt>
                <c:pt idx="6">
                  <c:v>0.823081939366976</c:v>
                </c:pt>
                <c:pt idx="7">
                  <c:v>0.648796800988536</c:v>
                </c:pt>
                <c:pt idx="8">
                  <c:v>0.516519084904176</c:v>
                </c:pt>
                <c:pt idx="9">
                  <c:v>0.412676321170131</c:v>
                </c:pt>
                <c:pt idx="10">
                  <c:v>0.328870658046053</c:v>
                </c:pt>
                <c:pt idx="11">
                  <c:v>0.259589996576852</c:v>
                </c:pt>
                <c:pt idx="12">
                  <c:v>0.468485948724117</c:v>
                </c:pt>
                <c:pt idx="13">
                  <c:v>0.253865590173962</c:v>
                </c:pt>
                <c:pt idx="14">
                  <c:v>0.0644917303984166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0.143186845723761</c:v>
                </c:pt>
                <c:pt idx="2">
                  <c:v>4.73655234732916</c:v>
                </c:pt>
                <c:pt idx="3">
                  <c:v>1.76391507673938</c:v>
                </c:pt>
                <c:pt idx="4">
                  <c:v>1.83240251948947</c:v>
                </c:pt>
                <c:pt idx="5">
                  <c:v>1.86462773025958</c:v>
                </c:pt>
                <c:pt idx="6">
                  <c:v>1.87695123577315</c:v>
                </c:pt>
                <c:pt idx="7">
                  <c:v>1.87813167643721</c:v>
                </c:pt>
                <c:pt idx="8">
                  <c:v>1.87332598040698</c:v>
                </c:pt>
                <c:pt idx="9">
                  <c:v>1.86579056419222</c:v>
                </c:pt>
                <c:pt idx="10">
                  <c:v>1.85771851353745</c:v>
                </c:pt>
                <c:pt idx="11">
                  <c:v>1.85069106010638</c:v>
                </c:pt>
                <c:pt idx="12">
                  <c:v>3.53875322972493</c:v>
                </c:pt>
                <c:pt idx="13">
                  <c:v>3.66068511889158</c:v>
                </c:pt>
                <c:pt idx="14">
                  <c:v>3.78987187109847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4275462.23789449</v>
      </c>
      <c r="C2">
        <v>0</v>
      </c>
      <c r="D2">
        <v>1459771.40050989</v>
      </c>
      <c r="E2">
        <v>1504589.32260229</v>
      </c>
      <c r="F2">
        <v>511282.386677487</v>
      </c>
      <c r="G2">
        <v>799819.128104823</v>
      </c>
    </row>
    <row r="3" spans="1:7">
      <c r="A3">
        <v>1</v>
      </c>
      <c r="B3">
        <v>13497898.2997265</v>
      </c>
      <c r="C3">
        <v>478421.640994778</v>
      </c>
      <c r="D3">
        <v>3613650.56266272</v>
      </c>
      <c r="E3">
        <v>1504589.32260229</v>
      </c>
      <c r="F3">
        <v>5112823.86677485</v>
      </c>
      <c r="G3">
        <v>2788412.90669181</v>
      </c>
    </row>
    <row r="4" spans="1:7">
      <c r="A4">
        <v>2</v>
      </c>
      <c r="B4">
        <v>12858412.7625984</v>
      </c>
      <c r="C4">
        <v>478849.511234108</v>
      </c>
      <c r="D4">
        <v>3363626.31606847</v>
      </c>
      <c r="E4">
        <v>1504589.32260229</v>
      </c>
      <c r="F4">
        <v>4846025.51121824</v>
      </c>
      <c r="G4">
        <v>2665322.10147529</v>
      </c>
    </row>
    <row r="5" spans="1:7">
      <c r="A5">
        <v>3</v>
      </c>
      <c r="B5">
        <v>12383435.1138415</v>
      </c>
      <c r="C5">
        <v>480518.545677986</v>
      </c>
      <c r="D5">
        <v>3198137.3322058</v>
      </c>
      <c r="E5">
        <v>1504589.32260229</v>
      </c>
      <c r="F5">
        <v>4625182.9261292</v>
      </c>
      <c r="G5">
        <v>2575006.9872262</v>
      </c>
    </row>
    <row r="6" spans="1:7">
      <c r="A6">
        <v>4</v>
      </c>
      <c r="B6">
        <v>12259029.0943994</v>
      </c>
      <c r="C6">
        <v>484110.402064955</v>
      </c>
      <c r="D6">
        <v>3157975.12167216</v>
      </c>
      <c r="E6">
        <v>1504589.32260229</v>
      </c>
      <c r="F6">
        <v>4562861.39898959</v>
      </c>
      <c r="G6">
        <v>2549492.84907044</v>
      </c>
    </row>
    <row r="7" spans="1:7">
      <c r="A7">
        <v>5</v>
      </c>
      <c r="B7">
        <v>12040240.5159041</v>
      </c>
      <c r="C7">
        <v>486795.785546017</v>
      </c>
      <c r="D7">
        <v>3095381.02225908</v>
      </c>
      <c r="E7">
        <v>1504589.32260229</v>
      </c>
      <c r="F7">
        <v>4447273.57427671</v>
      </c>
      <c r="G7">
        <v>2506200.81122</v>
      </c>
    </row>
    <row r="8" spans="1:7">
      <c r="A8">
        <v>6</v>
      </c>
      <c r="B8">
        <v>11936568.7614206</v>
      </c>
      <c r="C8">
        <v>489816.762597636</v>
      </c>
      <c r="D8">
        <v>3069375.41345737</v>
      </c>
      <c r="E8">
        <v>1504589.32260229</v>
      </c>
      <c r="F8">
        <v>4389569.91302588</v>
      </c>
      <c r="G8">
        <v>2483217.34973745</v>
      </c>
    </row>
    <row r="9" spans="1:7">
      <c r="A9">
        <v>7</v>
      </c>
      <c r="B9">
        <v>11734189.2197845</v>
      </c>
      <c r="C9">
        <v>492802.572349668</v>
      </c>
      <c r="D9">
        <v>3017574.23550763</v>
      </c>
      <c r="E9">
        <v>1504589.32260229</v>
      </c>
      <c r="F9">
        <v>4278102.23988694</v>
      </c>
      <c r="G9">
        <v>2441120.84943801</v>
      </c>
    </row>
    <row r="10" spans="1:7">
      <c r="A10">
        <v>8</v>
      </c>
      <c r="B10">
        <v>11639403.3036379</v>
      </c>
      <c r="C10">
        <v>495872.52500697</v>
      </c>
      <c r="D10">
        <v>2997854.23570941</v>
      </c>
      <c r="E10">
        <v>1504589.32260229</v>
      </c>
      <c r="F10">
        <v>4222345.63768823</v>
      </c>
      <c r="G10">
        <v>2418741.58263099</v>
      </c>
    </row>
    <row r="11" spans="1:7">
      <c r="A11">
        <v>9</v>
      </c>
      <c r="B11">
        <v>11444453.8172273</v>
      </c>
      <c r="C11">
        <v>498874.092719161</v>
      </c>
      <c r="D11">
        <v>2951422.42984376</v>
      </c>
      <c r="E11">
        <v>1504589.32260229</v>
      </c>
      <c r="F11">
        <v>4113016.73573558</v>
      </c>
      <c r="G11">
        <v>2376551.23632651</v>
      </c>
    </row>
    <row r="12" spans="1:7">
      <c r="A12">
        <v>10</v>
      </c>
      <c r="B12">
        <v>11354193.02175</v>
      </c>
      <c r="C12">
        <v>501817.151163833</v>
      </c>
      <c r="D12">
        <v>2935143.36674099</v>
      </c>
      <c r="E12">
        <v>1504589.32260229</v>
      </c>
      <c r="F12">
        <v>4058392.9106592</v>
      </c>
      <c r="G12">
        <v>2354250.27058365</v>
      </c>
    </row>
    <row r="13" spans="1:7">
      <c r="A13">
        <v>11</v>
      </c>
      <c r="B13">
        <v>11163204.306432</v>
      </c>
      <c r="C13">
        <v>504652.061442625</v>
      </c>
      <c r="D13">
        <v>2891845.89409574</v>
      </c>
      <c r="E13">
        <v>1504589.32260229</v>
      </c>
      <c r="F13">
        <v>3950503.22558567</v>
      </c>
      <c r="G13">
        <v>2311613.80270571</v>
      </c>
    </row>
    <row r="14" spans="1:7">
      <c r="A14">
        <v>12</v>
      </c>
      <c r="B14">
        <v>11075505.345938</v>
      </c>
      <c r="C14">
        <v>507400.29010514</v>
      </c>
      <c r="D14">
        <v>2877658.12505555</v>
      </c>
      <c r="E14">
        <v>1504589.32260229</v>
      </c>
      <c r="F14">
        <v>3896660.81827296</v>
      </c>
      <c r="G14">
        <v>2289196.78990202</v>
      </c>
    </row>
    <row r="15" spans="1:7">
      <c r="A15">
        <v>13</v>
      </c>
      <c r="B15">
        <v>10886847.7041812</v>
      </c>
      <c r="C15">
        <v>510032.581005599</v>
      </c>
      <c r="D15">
        <v>2836345.59444604</v>
      </c>
      <c r="E15">
        <v>1504589.32260229</v>
      </c>
      <c r="F15">
        <v>3789877.67934479</v>
      </c>
      <c r="G15">
        <v>2246002.52678244</v>
      </c>
    </row>
    <row r="16" spans="1:7">
      <c r="A16">
        <v>14</v>
      </c>
      <c r="B16">
        <v>10800755.5545503</v>
      </c>
      <c r="C16">
        <v>512562.291154608</v>
      </c>
      <c r="D16">
        <v>2823583.32153681</v>
      </c>
      <c r="E16">
        <v>1504589.32260229</v>
      </c>
      <c r="F16">
        <v>3736634.36320001</v>
      </c>
      <c r="G16">
        <v>2223386.25605661</v>
      </c>
    </row>
    <row r="17" spans="1:7">
      <c r="A17">
        <v>15</v>
      </c>
      <c r="B17">
        <v>10613788.1190212</v>
      </c>
      <c r="C17">
        <v>514972.036978398</v>
      </c>
      <c r="D17">
        <v>2783852.36240748</v>
      </c>
      <c r="E17">
        <v>1504589.32260229</v>
      </c>
      <c r="F17">
        <v>3630772.07318877</v>
      </c>
      <c r="G17">
        <v>2179602.32384422</v>
      </c>
    </row>
    <row r="18" spans="1:7">
      <c r="A18">
        <v>16</v>
      </c>
      <c r="B18">
        <v>10528685.640644</v>
      </c>
      <c r="C18">
        <v>517269.128012833</v>
      </c>
      <c r="D18">
        <v>2772056.91770212</v>
      </c>
      <c r="E18">
        <v>1504589.32260229</v>
      </c>
      <c r="F18">
        <v>3578022.48325354</v>
      </c>
      <c r="G18">
        <v>2156747.78907326</v>
      </c>
    </row>
    <row r="19" spans="1:7">
      <c r="A19">
        <v>17</v>
      </c>
      <c r="B19">
        <v>10342819.1589683</v>
      </c>
      <c r="C19">
        <v>519444.32081452</v>
      </c>
      <c r="D19">
        <v>2733446.43061211</v>
      </c>
      <c r="E19">
        <v>1504589.32260229</v>
      </c>
      <c r="F19">
        <v>3472968.05321742</v>
      </c>
      <c r="G19">
        <v>2112371.03172195</v>
      </c>
    </row>
    <row r="20" spans="1:7">
      <c r="A20">
        <v>18</v>
      </c>
      <c r="B20">
        <v>10258304.0272836</v>
      </c>
      <c r="C20">
        <v>521499.832151991</v>
      </c>
      <c r="D20">
        <v>2722309.01582428</v>
      </c>
      <c r="E20">
        <v>1504589.32260229</v>
      </c>
      <c r="F20">
        <v>3420647.68122334</v>
      </c>
      <c r="G20">
        <v>2089258.17548165</v>
      </c>
    </row>
    <row r="21" spans="1:7">
      <c r="A21">
        <v>19</v>
      </c>
      <c r="B21">
        <v>10073103.1745345</v>
      </c>
      <c r="C21">
        <v>523432.818051973</v>
      </c>
      <c r="D21">
        <v>2684456.22081469</v>
      </c>
      <c r="E21">
        <v>1504589.32260229</v>
      </c>
      <c r="F21">
        <v>3316330.14144543</v>
      </c>
      <c r="G21">
        <v>2044294.67162014</v>
      </c>
    </row>
    <row r="22" spans="1:7">
      <c r="A22">
        <v>20</v>
      </c>
      <c r="B22">
        <v>9988988.75481953</v>
      </c>
      <c r="C22">
        <v>525240.77905204</v>
      </c>
      <c r="D22">
        <v>2673848.30869339</v>
      </c>
      <c r="E22">
        <v>1504589.32260229</v>
      </c>
      <c r="F22">
        <v>3264398.97818346</v>
      </c>
      <c r="G22">
        <v>2020911.36628835</v>
      </c>
    </row>
    <row r="23" spans="1:7">
      <c r="A23">
        <v>21</v>
      </c>
      <c r="B23">
        <v>9804464.59387568</v>
      </c>
      <c r="C23">
        <v>526926.487659814</v>
      </c>
      <c r="D23">
        <v>2636805.81332079</v>
      </c>
      <c r="E23">
        <v>1504589.32260229</v>
      </c>
      <c r="F23">
        <v>3160774.95859384</v>
      </c>
      <c r="G23">
        <v>1975368.01169894</v>
      </c>
    </row>
    <row r="24" spans="1:7">
      <c r="A24">
        <v>22</v>
      </c>
      <c r="B24">
        <v>9720608.36210207</v>
      </c>
      <c r="C24">
        <v>528482.771730948</v>
      </c>
      <c r="D24">
        <v>2626622.24521658</v>
      </c>
      <c r="E24">
        <v>1504589.32260229</v>
      </c>
      <c r="F24">
        <v>3109209.36051591</v>
      </c>
      <c r="G24">
        <v>1951704.66203634</v>
      </c>
    </row>
    <row r="25" spans="1:7">
      <c r="A25">
        <v>23</v>
      </c>
      <c r="B25">
        <v>9536714.93494208</v>
      </c>
      <c r="C25">
        <v>529917.755913916</v>
      </c>
      <c r="D25">
        <v>2590366.94024029</v>
      </c>
      <c r="E25">
        <v>1504589.32260229</v>
      </c>
      <c r="F25">
        <v>3006255.81412932</v>
      </c>
      <c r="G25">
        <v>1905585.10205627</v>
      </c>
    </row>
    <row r="26" spans="1:7">
      <c r="A26">
        <v>24</v>
      </c>
      <c r="B26">
        <v>9453030.510461</v>
      </c>
      <c r="C26">
        <v>531219.423568839</v>
      </c>
      <c r="D26">
        <v>2580545.82265252</v>
      </c>
      <c r="E26">
        <v>1504589.32260229</v>
      </c>
      <c r="F26">
        <v>2955044.27125903</v>
      </c>
      <c r="G26">
        <v>1881631.67037832</v>
      </c>
    </row>
    <row r="27" spans="1:7">
      <c r="A27">
        <v>25</v>
      </c>
      <c r="B27">
        <v>9269788.99045478</v>
      </c>
      <c r="C27">
        <v>532401.304503649</v>
      </c>
      <c r="D27">
        <v>2545109.53956145</v>
      </c>
      <c r="E27">
        <v>1504589.32260229</v>
      </c>
      <c r="F27">
        <v>2852754.80201855</v>
      </c>
      <c r="G27">
        <v>1834934.02176883</v>
      </c>
    </row>
    <row r="28" spans="1:7">
      <c r="A28">
        <v>26</v>
      </c>
      <c r="B28">
        <v>9186491.85806358</v>
      </c>
      <c r="C28">
        <v>533448.716041135</v>
      </c>
      <c r="D28">
        <v>2535834.87013796</v>
      </c>
      <c r="E28">
        <v>1504589.32260229</v>
      </c>
      <c r="F28">
        <v>2802727.74408417</v>
      </c>
      <c r="G28">
        <v>1809891.20519803</v>
      </c>
    </row>
    <row r="29" spans="1:7">
      <c r="A29">
        <v>27</v>
      </c>
      <c r="B29">
        <v>9004501.21535451</v>
      </c>
      <c r="C29">
        <v>534378.610135846</v>
      </c>
      <c r="D29">
        <v>2501761.77175699</v>
      </c>
      <c r="E29">
        <v>1504589.32260229</v>
      </c>
      <c r="F29">
        <v>2702736.92740442</v>
      </c>
      <c r="G29">
        <v>1761034.58345496</v>
      </c>
    </row>
    <row r="30" spans="1:7">
      <c r="A30">
        <v>28</v>
      </c>
      <c r="B30">
        <v>8921475.05502686</v>
      </c>
      <c r="C30">
        <v>535167.122425992</v>
      </c>
      <c r="D30">
        <v>2492955.33315398</v>
      </c>
      <c r="E30">
        <v>1504589.32260229</v>
      </c>
      <c r="F30">
        <v>2653954.66923026</v>
      </c>
      <c r="G30">
        <v>1734808.60761434</v>
      </c>
    </row>
    <row r="31" spans="1:7">
      <c r="A31">
        <v>29</v>
      </c>
      <c r="B31">
        <v>8740867.68194163</v>
      </c>
      <c r="C31">
        <v>535841.415820488</v>
      </c>
      <c r="D31">
        <v>2460386.42487683</v>
      </c>
      <c r="E31">
        <v>1504589.32260229</v>
      </c>
      <c r="F31">
        <v>2556411.93338743</v>
      </c>
      <c r="G31">
        <v>1683638.58525459</v>
      </c>
    </row>
    <row r="32" spans="1:7">
      <c r="A32">
        <v>30</v>
      </c>
      <c r="B32">
        <v>8286484.77377423</v>
      </c>
      <c r="C32">
        <v>549982.441910832</v>
      </c>
      <c r="D32">
        <v>2327038.86093269</v>
      </c>
      <c r="E32">
        <v>1504589.32260229</v>
      </c>
      <c r="F32">
        <v>2322146.34011691</v>
      </c>
      <c r="G32">
        <v>1582727.80821151</v>
      </c>
    </row>
    <row r="33" spans="1:7">
      <c r="A33">
        <v>31</v>
      </c>
      <c r="B33">
        <v>8073428.44499827</v>
      </c>
      <c r="C33">
        <v>560064.594305889</v>
      </c>
      <c r="D33">
        <v>2278690.99539057</v>
      </c>
      <c r="E33">
        <v>1504589.32260229</v>
      </c>
      <c r="F33">
        <v>2200425.3955993</v>
      </c>
      <c r="G33">
        <v>1529658.13710023</v>
      </c>
    </row>
    <row r="34" spans="1:7">
      <c r="A34">
        <v>32</v>
      </c>
      <c r="B34">
        <v>7904326.85813273</v>
      </c>
      <c r="C34">
        <v>570523.443698014</v>
      </c>
      <c r="D34">
        <v>2246772.22818782</v>
      </c>
      <c r="E34">
        <v>1504589.32260229</v>
      </c>
      <c r="F34">
        <v>2096392.08482718</v>
      </c>
      <c r="G34">
        <v>1486049.77881742</v>
      </c>
    </row>
    <row r="35" spans="1:7">
      <c r="A35">
        <v>33</v>
      </c>
      <c r="B35">
        <v>7872746.43247889</v>
      </c>
      <c r="C35">
        <v>571440.075251809</v>
      </c>
      <c r="D35">
        <v>2236980.33384074</v>
      </c>
      <c r="E35">
        <v>1504589.32260229</v>
      </c>
      <c r="F35">
        <v>2081383.50234413</v>
      </c>
      <c r="G35">
        <v>1478353.19843992</v>
      </c>
    </row>
    <row r="36" spans="1:7">
      <c r="A36">
        <v>34</v>
      </c>
      <c r="B36">
        <v>7872850.60630644</v>
      </c>
      <c r="C36">
        <v>572165.427012838</v>
      </c>
      <c r="D36">
        <v>2237380.73771144</v>
      </c>
      <c r="E36">
        <v>1504589.32260229</v>
      </c>
      <c r="F36">
        <v>2080753.12360363</v>
      </c>
      <c r="G36">
        <v>1477961.99537624</v>
      </c>
    </row>
    <row r="37" spans="1:7">
      <c r="A37">
        <v>35</v>
      </c>
      <c r="B37">
        <v>7788039.62353034</v>
      </c>
      <c r="C37">
        <v>575184.298912856</v>
      </c>
      <c r="D37">
        <v>2215311.22572226</v>
      </c>
      <c r="E37">
        <v>1504589.32260229</v>
      </c>
      <c r="F37">
        <v>2036213.83750116</v>
      </c>
      <c r="G37">
        <v>1456740.93879178</v>
      </c>
    </row>
    <row r="38" spans="1:7">
      <c r="A38">
        <v>36</v>
      </c>
      <c r="B38">
        <v>7787468.21421449</v>
      </c>
      <c r="C38">
        <v>575853.529743169</v>
      </c>
      <c r="D38">
        <v>2215603.17793004</v>
      </c>
      <c r="E38">
        <v>1504589.32260229</v>
      </c>
      <c r="F38">
        <v>2035224.33317686</v>
      </c>
      <c r="G38">
        <v>1456197.85076213</v>
      </c>
    </row>
    <row r="39" spans="1:7">
      <c r="A39">
        <v>37</v>
      </c>
      <c r="B39">
        <v>7714853.34218694</v>
      </c>
      <c r="C39">
        <v>579405.176273153</v>
      </c>
      <c r="D39">
        <v>2194773.61277587</v>
      </c>
      <c r="E39">
        <v>1504589.32260229</v>
      </c>
      <c r="F39">
        <v>1998036.10642214</v>
      </c>
      <c r="G39">
        <v>1438049.12411348</v>
      </c>
    </row>
    <row r="40" spans="1:7">
      <c r="A40">
        <v>38</v>
      </c>
      <c r="B40">
        <v>7713803.85617265</v>
      </c>
      <c r="C40">
        <v>580021.181059137</v>
      </c>
      <c r="D40">
        <v>2195025.20006658</v>
      </c>
      <c r="E40">
        <v>1504589.32260229</v>
      </c>
      <c r="F40">
        <v>1996766.28623085</v>
      </c>
      <c r="G40">
        <v>1437401.8662138</v>
      </c>
    </row>
    <row r="41" spans="1:7">
      <c r="A41">
        <v>39</v>
      </c>
      <c r="B41">
        <v>7640403.35062983</v>
      </c>
      <c r="C41">
        <v>583684.799524151</v>
      </c>
      <c r="D41">
        <v>2172915.65258554</v>
      </c>
      <c r="E41">
        <v>1504589.32260229</v>
      </c>
      <c r="F41">
        <v>1959404.81512485</v>
      </c>
      <c r="G41">
        <v>1419808.760793</v>
      </c>
    </row>
    <row r="42" spans="1:7">
      <c r="A42">
        <v>40</v>
      </c>
      <c r="B42">
        <v>7638973.75914615</v>
      </c>
      <c r="C42">
        <v>584243.654455468</v>
      </c>
      <c r="D42">
        <v>2173139.08979541</v>
      </c>
      <c r="E42">
        <v>1504589.32260229</v>
      </c>
      <c r="F42">
        <v>1957921.81422741</v>
      </c>
      <c r="G42">
        <v>1419079.87806557</v>
      </c>
    </row>
    <row r="43" spans="1:7">
      <c r="A43">
        <v>41</v>
      </c>
      <c r="B43">
        <v>7563983.8767348</v>
      </c>
      <c r="C43">
        <v>588212.129051342</v>
      </c>
      <c r="D43">
        <v>2150117.35153381</v>
      </c>
      <c r="E43">
        <v>1504589.32260229</v>
      </c>
      <c r="F43">
        <v>1919483.14725234</v>
      </c>
      <c r="G43">
        <v>1401581.92629502</v>
      </c>
    </row>
    <row r="44" spans="1:7">
      <c r="A44">
        <v>42</v>
      </c>
      <c r="B44">
        <v>7562236.53146699</v>
      </c>
      <c r="C44">
        <v>588710.806366912</v>
      </c>
      <c r="D44">
        <v>2150318.49108648</v>
      </c>
      <c r="E44">
        <v>1504589.32260229</v>
      </c>
      <c r="F44">
        <v>1917833.64926844</v>
      </c>
      <c r="G44">
        <v>1400784.26214287</v>
      </c>
    </row>
    <row r="45" spans="1:7">
      <c r="A45">
        <v>43</v>
      </c>
      <c r="B45">
        <v>7485669.82329868</v>
      </c>
      <c r="C45">
        <v>593094.498301511</v>
      </c>
      <c r="D45">
        <v>2126672.74362867</v>
      </c>
      <c r="E45">
        <v>1504589.32260229</v>
      </c>
      <c r="F45">
        <v>1878118.79155007</v>
      </c>
      <c r="G45">
        <v>1383194.46721613</v>
      </c>
    </row>
    <row r="46" spans="1:7">
      <c r="A46">
        <v>44</v>
      </c>
      <c r="B46">
        <v>7483659.68402358</v>
      </c>
      <c r="C46">
        <v>593529.059994489</v>
      </c>
      <c r="D46">
        <v>2126837.66745157</v>
      </c>
      <c r="E46">
        <v>1504589.32260229</v>
      </c>
      <c r="F46">
        <v>1876357.8570123</v>
      </c>
      <c r="G46">
        <v>1382345.77696294</v>
      </c>
    </row>
    <row r="47" spans="1:7">
      <c r="A47">
        <v>45</v>
      </c>
      <c r="B47">
        <v>7405926.5943904</v>
      </c>
      <c r="C47">
        <v>598395.871273222</v>
      </c>
      <c r="D47">
        <v>2102778.6929169</v>
      </c>
      <c r="E47">
        <v>1504589.32260229</v>
      </c>
      <c r="F47">
        <v>1835524.33443507</v>
      </c>
      <c r="G47">
        <v>1364638.37316291</v>
      </c>
    </row>
    <row r="48" spans="1:7">
      <c r="A48">
        <v>46</v>
      </c>
      <c r="B48">
        <v>7403691.53604833</v>
      </c>
      <c r="C48">
        <v>598764.62622936</v>
      </c>
      <c r="D48">
        <v>2102903.43838234</v>
      </c>
      <c r="E48">
        <v>1504589.32260229</v>
      </c>
      <c r="F48">
        <v>1833685.11852902</v>
      </c>
      <c r="G48">
        <v>1363749.03030532</v>
      </c>
    </row>
    <row r="49" spans="1:7">
      <c r="A49">
        <v>47</v>
      </c>
      <c r="B49">
        <v>7325130.22682857</v>
      </c>
      <c r="C49">
        <v>604176.447795046</v>
      </c>
      <c r="D49">
        <v>2078623.86790045</v>
      </c>
      <c r="E49">
        <v>1504589.32260229</v>
      </c>
      <c r="F49">
        <v>1791844.96004651</v>
      </c>
      <c r="G49">
        <v>1345895.62848427</v>
      </c>
    </row>
    <row r="50" spans="1:7">
      <c r="A50">
        <v>48</v>
      </c>
      <c r="B50">
        <v>7322700.25075352</v>
      </c>
      <c r="C50">
        <v>604479.220001916</v>
      </c>
      <c r="D50">
        <v>2078714.26377884</v>
      </c>
      <c r="E50">
        <v>1504589.32260229</v>
      </c>
      <c r="F50">
        <v>1789946.43675534</v>
      </c>
      <c r="G50">
        <v>1344971.00761513</v>
      </c>
    </row>
    <row r="51" spans="1:7">
      <c r="A51">
        <v>49</v>
      </c>
      <c r="B51">
        <v>7243681.503332</v>
      </c>
      <c r="C51">
        <v>610488.298540244</v>
      </c>
      <c r="D51">
        <v>2054370.05224855</v>
      </c>
      <c r="E51">
        <v>1504589.32260229</v>
      </c>
      <c r="F51">
        <v>1747257.05297715</v>
      </c>
      <c r="G51">
        <v>1326976.77696376</v>
      </c>
    </row>
    <row r="52" spans="1:7">
      <c r="A52">
        <v>50</v>
      </c>
      <c r="B52">
        <v>7241094.48012448</v>
      </c>
      <c r="C52">
        <v>610723.825773529</v>
      </c>
      <c r="D52">
        <v>2054423.0599838</v>
      </c>
      <c r="E52">
        <v>1504589.32260229</v>
      </c>
      <c r="F52">
        <v>1745330.09282308</v>
      </c>
      <c r="G52">
        <v>1326028.17894178</v>
      </c>
    </row>
    <row r="53" spans="1:7">
      <c r="A53">
        <v>51</v>
      </c>
      <c r="B53">
        <v>7162193.0895672</v>
      </c>
      <c r="C53">
        <v>617361.186178089</v>
      </c>
      <c r="D53">
        <v>2030147.46349584</v>
      </c>
      <c r="E53">
        <v>1504589.32260229</v>
      </c>
      <c r="F53">
        <v>1702113.75317567</v>
      </c>
      <c r="G53">
        <v>1307981.36411531</v>
      </c>
    </row>
    <row r="54" spans="1:7">
      <c r="A54">
        <v>52</v>
      </c>
      <c r="B54">
        <v>7159479.85962308</v>
      </c>
      <c r="C54">
        <v>617529.104001901</v>
      </c>
      <c r="D54">
        <v>2030165.36812216</v>
      </c>
      <c r="E54">
        <v>1504589.32260229</v>
      </c>
      <c r="F54">
        <v>1700179.54315895</v>
      </c>
      <c r="G54">
        <v>1307016.52173777</v>
      </c>
    </row>
    <row r="55" spans="1:7">
      <c r="A55">
        <v>53</v>
      </c>
      <c r="B55">
        <v>7081207.73266259</v>
      </c>
      <c r="C55">
        <v>624821.777757018</v>
      </c>
      <c r="D55">
        <v>2006088.18433721</v>
      </c>
      <c r="E55">
        <v>1504589.32260229</v>
      </c>
      <c r="F55">
        <v>1656712.37181683</v>
      </c>
      <c r="G55">
        <v>1288996.07614924</v>
      </c>
    </row>
    <row r="56" spans="1:7">
      <c r="A56">
        <v>54</v>
      </c>
      <c r="B56">
        <v>7078410.24139446</v>
      </c>
      <c r="C56">
        <v>624923.457907998</v>
      </c>
      <c r="D56">
        <v>2006104.64949069</v>
      </c>
      <c r="E56">
        <v>1504589.32260229</v>
      </c>
      <c r="F56">
        <v>1654851.48818307</v>
      </c>
      <c r="G56">
        <v>1287941.32321041</v>
      </c>
    </row>
    <row r="57" spans="1:7">
      <c r="A57">
        <v>55</v>
      </c>
      <c r="B57">
        <v>7001309.31146147</v>
      </c>
      <c r="C57">
        <v>632882.974401022</v>
      </c>
      <c r="D57">
        <v>1982334.59528631</v>
      </c>
      <c r="E57">
        <v>1504589.32260229</v>
      </c>
      <c r="F57">
        <v>1611385.06513313</v>
      </c>
      <c r="G57">
        <v>1270117.35403871</v>
      </c>
    </row>
    <row r="58" spans="1:7">
      <c r="A58">
        <v>56</v>
      </c>
      <c r="B58">
        <v>6998444.25644402</v>
      </c>
      <c r="C58">
        <v>632915.811516703</v>
      </c>
      <c r="D58">
        <v>1982321.89933081</v>
      </c>
      <c r="E58">
        <v>1504589.32260229</v>
      </c>
      <c r="F58">
        <v>1609589.50399511</v>
      </c>
      <c r="G58">
        <v>1269027.7189991</v>
      </c>
    </row>
    <row r="59" spans="1:7">
      <c r="A59">
        <v>57</v>
      </c>
      <c r="B59">
        <v>6923257.42233356</v>
      </c>
      <c r="C59">
        <v>641524.605400496</v>
      </c>
      <c r="D59">
        <v>1958975.44138164</v>
      </c>
      <c r="E59">
        <v>1504589.32260229</v>
      </c>
      <c r="F59">
        <v>1566376.61781833</v>
      </c>
      <c r="G59">
        <v>1251791.43513081</v>
      </c>
    </row>
    <row r="60" spans="1:7">
      <c r="A60">
        <v>58</v>
      </c>
      <c r="B60">
        <v>6904385.41313423</v>
      </c>
      <c r="C60">
        <v>643886.430802832</v>
      </c>
      <c r="D60">
        <v>1952498.68200675</v>
      </c>
      <c r="E60">
        <v>1504589.32260229</v>
      </c>
      <c r="F60">
        <v>1555637.57150777</v>
      </c>
      <c r="G60">
        <v>1247773.4062146</v>
      </c>
    </row>
    <row r="61" spans="1:7">
      <c r="A61">
        <v>59</v>
      </c>
      <c r="B61">
        <v>6757340.3318822</v>
      </c>
      <c r="C61">
        <v>660183.187161571</v>
      </c>
      <c r="D61">
        <v>1914786.88709737</v>
      </c>
      <c r="E61">
        <v>1504589.32260229</v>
      </c>
      <c r="F61">
        <v>1467654.81060934</v>
      </c>
      <c r="G61">
        <v>1210126.12441163</v>
      </c>
    </row>
    <row r="62" spans="1:7">
      <c r="A62">
        <v>60</v>
      </c>
      <c r="B62">
        <v>6666942.74832728</v>
      </c>
      <c r="C62">
        <v>672918.325683861</v>
      </c>
      <c r="D62">
        <v>1887052.52092681</v>
      </c>
      <c r="E62">
        <v>1504589.32260229</v>
      </c>
      <c r="F62">
        <v>1415186.33551653</v>
      </c>
      <c r="G62">
        <v>1187196.24359778</v>
      </c>
    </row>
    <row r="63" spans="1:7">
      <c r="A63">
        <v>61</v>
      </c>
      <c r="B63">
        <v>6596640.09790132</v>
      </c>
      <c r="C63">
        <v>684636.934462051</v>
      </c>
      <c r="D63">
        <v>1862767.9917472</v>
      </c>
      <c r="E63">
        <v>1504589.32260229</v>
      </c>
      <c r="F63">
        <v>1375091.40716926</v>
      </c>
      <c r="G63">
        <v>1169554.44192052</v>
      </c>
    </row>
    <row r="64" spans="1:7">
      <c r="A64">
        <v>62</v>
      </c>
      <c r="B64">
        <v>6532987.35296541</v>
      </c>
      <c r="C64">
        <v>692069.343824368</v>
      </c>
      <c r="D64">
        <v>1849976.19736878</v>
      </c>
      <c r="E64">
        <v>1504589.32260229</v>
      </c>
      <c r="F64">
        <v>1334498.44726888</v>
      </c>
      <c r="G64">
        <v>1151854.04190109</v>
      </c>
    </row>
    <row r="65" spans="1:7">
      <c r="A65">
        <v>63</v>
      </c>
      <c r="B65">
        <v>6520120.96365279</v>
      </c>
      <c r="C65">
        <v>695335.783268848</v>
      </c>
      <c r="D65">
        <v>1845541.5871834</v>
      </c>
      <c r="E65">
        <v>1504589.32260229</v>
      </c>
      <c r="F65">
        <v>1326084.33377226</v>
      </c>
      <c r="G65">
        <v>1148569.936826</v>
      </c>
    </row>
    <row r="66" spans="1:7">
      <c r="A66">
        <v>64</v>
      </c>
      <c r="B66">
        <v>6526226.89725468</v>
      </c>
      <c r="C66">
        <v>694656.692266416</v>
      </c>
      <c r="D66">
        <v>1846172.26052804</v>
      </c>
      <c r="E66">
        <v>1504589.32260229</v>
      </c>
      <c r="F66">
        <v>1330469.64263756</v>
      </c>
      <c r="G66">
        <v>1150338.97922037</v>
      </c>
    </row>
    <row r="67" spans="1:7">
      <c r="A67">
        <v>65</v>
      </c>
      <c r="B67">
        <v>6481935.18859826</v>
      </c>
      <c r="C67">
        <v>703357.851173466</v>
      </c>
      <c r="D67">
        <v>1832688.58784299</v>
      </c>
      <c r="E67">
        <v>1504589.32260229</v>
      </c>
      <c r="F67">
        <v>1302246.73772868</v>
      </c>
      <c r="G67">
        <v>1139052.68925084</v>
      </c>
    </row>
    <row r="68" spans="1:7">
      <c r="A68">
        <v>66</v>
      </c>
      <c r="B68">
        <v>6483097.43178217</v>
      </c>
      <c r="C68">
        <v>703985.446583051</v>
      </c>
      <c r="D68">
        <v>1833092.45785535</v>
      </c>
      <c r="E68">
        <v>1504589.32260229</v>
      </c>
      <c r="F68">
        <v>1302406.01491564</v>
      </c>
      <c r="G68">
        <v>1139024.18982584</v>
      </c>
    </row>
    <row r="69" spans="1:7">
      <c r="A69">
        <v>67</v>
      </c>
      <c r="B69">
        <v>6451872.50763088</v>
      </c>
      <c r="C69">
        <v>710325.786088456</v>
      </c>
      <c r="D69">
        <v>1822648.19824307</v>
      </c>
      <c r="E69">
        <v>1504589.32260229</v>
      </c>
      <c r="F69">
        <v>1282868.80420061</v>
      </c>
      <c r="G69">
        <v>1131440.39649646</v>
      </c>
    </row>
    <row r="70" spans="1:7">
      <c r="A70">
        <v>68</v>
      </c>
      <c r="B70">
        <v>6453385.00496215</v>
      </c>
      <c r="C70">
        <v>710879.651930412</v>
      </c>
      <c r="D70">
        <v>1823199.80454229</v>
      </c>
      <c r="E70">
        <v>1504589.32260229</v>
      </c>
      <c r="F70">
        <v>1283216.30717985</v>
      </c>
      <c r="G70">
        <v>1131499.91870731</v>
      </c>
    </row>
    <row r="71" spans="1:7">
      <c r="A71">
        <v>69</v>
      </c>
      <c r="B71">
        <v>6419253.71837168</v>
      </c>
      <c r="C71">
        <v>717577.293537633</v>
      </c>
      <c r="D71">
        <v>1812436.93280455</v>
      </c>
      <c r="E71">
        <v>1504589.32260229</v>
      </c>
      <c r="F71">
        <v>1261662.64671278</v>
      </c>
      <c r="G71">
        <v>1122987.52271443</v>
      </c>
    </row>
    <row r="72" spans="1:7">
      <c r="A72">
        <v>70</v>
      </c>
      <c r="B72">
        <v>6420931.90682694</v>
      </c>
      <c r="C72">
        <v>718052.524058839</v>
      </c>
      <c r="D72">
        <v>1813080.20702022</v>
      </c>
      <c r="E72">
        <v>1504589.32260229</v>
      </c>
      <c r="F72">
        <v>1262111.09164732</v>
      </c>
      <c r="G72">
        <v>1123098.76149826</v>
      </c>
    </row>
    <row r="73" spans="1:7">
      <c r="A73">
        <v>71</v>
      </c>
      <c r="B73">
        <v>6384352.28707981</v>
      </c>
      <c r="C73">
        <v>725123.567592571</v>
      </c>
      <c r="D73">
        <v>1801938.65565801</v>
      </c>
      <c r="E73">
        <v>1504589.32260229</v>
      </c>
      <c r="F73">
        <v>1238921.95040794</v>
      </c>
      <c r="G73">
        <v>1113778.790819</v>
      </c>
    </row>
    <row r="74" spans="1:7">
      <c r="A74">
        <v>72</v>
      </c>
      <c r="B74">
        <v>6386068.81674537</v>
      </c>
      <c r="C74">
        <v>725515.029592276</v>
      </c>
      <c r="D74">
        <v>1802638.30985334</v>
      </c>
      <c r="E74">
        <v>1504589.32260229</v>
      </c>
      <c r="F74">
        <v>1239411.11304488</v>
      </c>
      <c r="G74">
        <v>1113915.04165259</v>
      </c>
    </row>
    <row r="75" spans="1:7">
      <c r="A75">
        <v>73</v>
      </c>
      <c r="B75">
        <v>6347724.60715439</v>
      </c>
      <c r="C75">
        <v>732931.315496803</v>
      </c>
      <c r="D75">
        <v>1791190.76289895</v>
      </c>
      <c r="E75">
        <v>1504589.32260229</v>
      </c>
      <c r="F75">
        <v>1215044.25487346</v>
      </c>
      <c r="G75">
        <v>1103968.95128289</v>
      </c>
    </row>
    <row r="76" spans="1:7">
      <c r="A76">
        <v>74</v>
      </c>
      <c r="B76">
        <v>6349389.7819618</v>
      </c>
      <c r="C76">
        <v>733233.081850214</v>
      </c>
      <c r="D76">
        <v>1791909.82566659</v>
      </c>
      <c r="E76">
        <v>1504589.32260229</v>
      </c>
      <c r="F76">
        <v>1215542.78217518</v>
      </c>
      <c r="G76">
        <v>1104114.76966752</v>
      </c>
    </row>
    <row r="77" spans="1:7">
      <c r="A77">
        <v>75</v>
      </c>
      <c r="B77">
        <v>6310058.14940517</v>
      </c>
      <c r="C77">
        <v>740932.784321224</v>
      </c>
      <c r="D77">
        <v>1780332.32531192</v>
      </c>
      <c r="E77">
        <v>1504589.32260229</v>
      </c>
      <c r="F77">
        <v>1190463.9748002</v>
      </c>
      <c r="G77">
        <v>1093739.74236954</v>
      </c>
    </row>
    <row r="78" spans="1:7">
      <c r="A78">
        <v>76</v>
      </c>
      <c r="B78">
        <v>6295479.29864147</v>
      </c>
      <c r="C78">
        <v>744697.308763635</v>
      </c>
      <c r="D78">
        <v>1776667.76295784</v>
      </c>
      <c r="E78">
        <v>1504589.32260229</v>
      </c>
      <c r="F78">
        <v>1180198.62102009</v>
      </c>
      <c r="G78">
        <v>1089326.28329761</v>
      </c>
    </row>
    <row r="79" spans="1:7">
      <c r="A79">
        <v>77</v>
      </c>
      <c r="B79">
        <v>6296849.7106292</v>
      </c>
      <c r="C79">
        <v>744819.415564374</v>
      </c>
      <c r="D79">
        <v>1777353.7884699</v>
      </c>
      <c r="E79">
        <v>1504589.32260229</v>
      </c>
      <c r="F79">
        <v>1180632.51526611</v>
      </c>
      <c r="G79">
        <v>1089454.66872652</v>
      </c>
    </row>
    <row r="80" spans="1:7">
      <c r="A80">
        <v>78</v>
      </c>
      <c r="B80">
        <v>6261202.31651496</v>
      </c>
      <c r="C80">
        <v>752060.467921051</v>
      </c>
      <c r="D80">
        <v>1766436.15096928</v>
      </c>
      <c r="E80">
        <v>1504589.32260229</v>
      </c>
      <c r="F80">
        <v>1158055.98715649</v>
      </c>
      <c r="G80">
        <v>1080060.38786585</v>
      </c>
    </row>
    <row r="81" spans="1:7">
      <c r="A81">
        <v>79</v>
      </c>
      <c r="B81">
        <v>6262344.12583516</v>
      </c>
      <c r="C81">
        <v>752091.407248764</v>
      </c>
      <c r="D81">
        <v>1767101.66578617</v>
      </c>
      <c r="E81">
        <v>1504589.32260229</v>
      </c>
      <c r="F81">
        <v>1158410.47613069</v>
      </c>
      <c r="G81">
        <v>1080151.25406723</v>
      </c>
    </row>
    <row r="82" spans="1:7">
      <c r="A82">
        <v>80</v>
      </c>
      <c r="B82">
        <v>6223707.60901346</v>
      </c>
      <c r="C82">
        <v>760181.787707285</v>
      </c>
      <c r="D82">
        <v>1755806.14776324</v>
      </c>
      <c r="E82">
        <v>1504589.32260229</v>
      </c>
      <c r="F82">
        <v>1133513.59627633</v>
      </c>
      <c r="G82">
        <v>1069616.75466431</v>
      </c>
    </row>
    <row r="83" spans="1:7">
      <c r="A83">
        <v>81</v>
      </c>
      <c r="B83">
        <v>6187266.55385458</v>
      </c>
      <c r="C83">
        <v>768152.535126754</v>
      </c>
      <c r="D83">
        <v>1745617.45247249</v>
      </c>
      <c r="E83">
        <v>1504589.32260229</v>
      </c>
      <c r="F83">
        <v>1109587.59100472</v>
      </c>
      <c r="G83">
        <v>1059319.65264832</v>
      </c>
    </row>
    <row r="84" spans="1:7">
      <c r="A84">
        <v>82</v>
      </c>
      <c r="B84">
        <v>6173674.00006062</v>
      </c>
      <c r="C84">
        <v>771157.177746293</v>
      </c>
      <c r="D84">
        <v>1742470.98494608</v>
      </c>
      <c r="E84">
        <v>1504589.32260229</v>
      </c>
      <c r="F84">
        <v>1100290.16545502</v>
      </c>
      <c r="G84">
        <v>1055166.34931094</v>
      </c>
    </row>
    <row r="85" spans="1:7">
      <c r="A85">
        <v>83</v>
      </c>
      <c r="B85">
        <v>6174395.47083786</v>
      </c>
      <c r="C85">
        <v>770993.346084704</v>
      </c>
      <c r="D85">
        <v>1743062.48828015</v>
      </c>
      <c r="E85">
        <v>1504589.32260229</v>
      </c>
      <c r="F85">
        <v>1100589.80070876</v>
      </c>
      <c r="G85">
        <v>1055160.51316195</v>
      </c>
    </row>
    <row r="86" spans="1:7">
      <c r="A86">
        <v>84</v>
      </c>
      <c r="B86">
        <v>6142114.37744244</v>
      </c>
      <c r="C86">
        <v>778418.969411014</v>
      </c>
      <c r="D86">
        <v>1733168.89556763</v>
      </c>
      <c r="E86">
        <v>1504589.32260229</v>
      </c>
      <c r="F86">
        <v>1079648.93177355</v>
      </c>
      <c r="G86">
        <v>1046288.25808795</v>
      </c>
    </row>
    <row r="87" spans="1:7">
      <c r="A87">
        <v>85</v>
      </c>
      <c r="B87">
        <v>6109838.81449483</v>
      </c>
      <c r="C87">
        <v>785568.740938477</v>
      </c>
      <c r="D87">
        <v>1724324.85616863</v>
      </c>
      <c r="E87">
        <v>1504589.32260229</v>
      </c>
      <c r="F87">
        <v>1058445.5642059</v>
      </c>
      <c r="G87">
        <v>1036910.33057954</v>
      </c>
    </row>
    <row r="88" spans="1:7">
      <c r="A88">
        <v>86</v>
      </c>
      <c r="B88">
        <v>6098237.69012018</v>
      </c>
      <c r="C88">
        <v>787665.156084791</v>
      </c>
      <c r="D88">
        <v>1721939.20676968</v>
      </c>
      <c r="E88">
        <v>1504589.32260229</v>
      </c>
      <c r="F88">
        <v>1050898.80118337</v>
      </c>
      <c r="G88">
        <v>1033145.20348004</v>
      </c>
    </row>
    <row r="89" spans="1:7">
      <c r="A89">
        <v>87</v>
      </c>
      <c r="B89">
        <v>6094455.72558776</v>
      </c>
      <c r="C89">
        <v>787695.912180573</v>
      </c>
      <c r="D89">
        <v>1721619.31149821</v>
      </c>
      <c r="E89">
        <v>1504589.32260229</v>
      </c>
      <c r="F89">
        <v>1048567.62140375</v>
      </c>
      <c r="G89">
        <v>1031983.55790294</v>
      </c>
    </row>
    <row r="90" spans="1:7">
      <c r="A90">
        <v>88</v>
      </c>
      <c r="B90">
        <v>6042093.50808219</v>
      </c>
      <c r="C90">
        <v>803666.248135615</v>
      </c>
      <c r="D90">
        <v>1703408.65153847</v>
      </c>
      <c r="E90">
        <v>1504589.32260229</v>
      </c>
      <c r="F90">
        <v>1013716.01893478</v>
      </c>
      <c r="G90">
        <v>1016713.26687103</v>
      </c>
    </row>
    <row r="91" spans="1:7">
      <c r="A91">
        <v>89</v>
      </c>
      <c r="B91">
        <v>6006834.9027431</v>
      </c>
      <c r="C91">
        <v>815806.248416779</v>
      </c>
      <c r="D91">
        <v>1691918.71165096</v>
      </c>
      <c r="E91">
        <v>1504589.32260229</v>
      </c>
      <c r="F91">
        <v>988449.552824408</v>
      </c>
      <c r="G91">
        <v>1006071.06724866</v>
      </c>
    </row>
    <row r="92" spans="1:7">
      <c r="A92">
        <v>90</v>
      </c>
      <c r="B92">
        <v>5977090.89445655</v>
      </c>
      <c r="C92">
        <v>826661.66842464</v>
      </c>
      <c r="D92">
        <v>1683821.10536926</v>
      </c>
      <c r="E92">
        <v>1504589.32260229</v>
      </c>
      <c r="F92">
        <v>965450.161480759</v>
      </c>
      <c r="G92">
        <v>996568.6365796</v>
      </c>
    </row>
    <row r="93" spans="1:7">
      <c r="A93">
        <v>91</v>
      </c>
      <c r="B93">
        <v>5948039.61964539</v>
      </c>
      <c r="C93">
        <v>840783.694002633</v>
      </c>
      <c r="D93">
        <v>1670404.58481509</v>
      </c>
      <c r="E93">
        <v>1504589.32260229</v>
      </c>
      <c r="F93">
        <v>944281.136871644</v>
      </c>
      <c r="G93">
        <v>987980.881353731</v>
      </c>
    </row>
    <row r="94" spans="1:7">
      <c r="A94">
        <v>92</v>
      </c>
      <c r="B94">
        <v>5930294.98394372</v>
      </c>
      <c r="C94">
        <v>848828.401369498</v>
      </c>
      <c r="D94">
        <v>1662458.90179674</v>
      </c>
      <c r="E94">
        <v>1504589.32260229</v>
      </c>
      <c r="F94">
        <v>931942.318615807</v>
      </c>
      <c r="G94">
        <v>982476.039559378</v>
      </c>
    </row>
    <row r="95" spans="1:7">
      <c r="A95">
        <v>93</v>
      </c>
      <c r="B95">
        <v>5931392.32049512</v>
      </c>
      <c r="C95">
        <v>848184.028164</v>
      </c>
      <c r="D95">
        <v>1663129.34536066</v>
      </c>
      <c r="E95">
        <v>1504589.32260229</v>
      </c>
      <c r="F95">
        <v>932727.970567229</v>
      </c>
      <c r="G95">
        <v>982761.653800944</v>
      </c>
    </row>
    <row r="96" spans="1:7">
      <c r="A96">
        <v>94</v>
      </c>
      <c r="B96">
        <v>5919745.49874576</v>
      </c>
      <c r="C96">
        <v>851998.855445073</v>
      </c>
      <c r="D96">
        <v>1658883.00844501</v>
      </c>
      <c r="E96">
        <v>1504589.32260229</v>
      </c>
      <c r="F96">
        <v>924924.149118296</v>
      </c>
      <c r="G96">
        <v>979350.163135089</v>
      </c>
    </row>
    <row r="97" spans="1:7">
      <c r="A97">
        <v>95</v>
      </c>
      <c r="B97">
        <v>5922132.32837916</v>
      </c>
      <c r="C97">
        <v>851154.629807858</v>
      </c>
      <c r="D97">
        <v>1659347.75491925</v>
      </c>
      <c r="E97">
        <v>1504589.32260229</v>
      </c>
      <c r="F97">
        <v>926888.704546726</v>
      </c>
      <c r="G97">
        <v>980151.916503029</v>
      </c>
    </row>
    <row r="98" spans="1:7">
      <c r="A98">
        <v>96</v>
      </c>
      <c r="B98">
        <v>5901846.52848093</v>
      </c>
      <c r="C98">
        <v>858319.159414539</v>
      </c>
      <c r="D98">
        <v>1653598.17027583</v>
      </c>
      <c r="E98">
        <v>1504589.32260229</v>
      </c>
      <c r="F98">
        <v>911850.915445241</v>
      </c>
      <c r="G98">
        <v>973488.960743032</v>
      </c>
    </row>
    <row r="99" spans="1:7">
      <c r="A99">
        <v>97</v>
      </c>
      <c r="B99">
        <v>5888012.51246709</v>
      </c>
      <c r="C99">
        <v>862960.463356003</v>
      </c>
      <c r="D99">
        <v>1649423.97383223</v>
      </c>
      <c r="E99">
        <v>1504589.32260229</v>
      </c>
      <c r="F99">
        <v>902047.200443818</v>
      </c>
      <c r="G99">
        <v>968991.552232741</v>
      </c>
    </row>
    <row r="100" spans="1:7">
      <c r="A100">
        <v>98</v>
      </c>
      <c r="B100">
        <v>5890510.59316517</v>
      </c>
      <c r="C100">
        <v>862102.563602089</v>
      </c>
      <c r="D100">
        <v>1649891.88320247</v>
      </c>
      <c r="E100">
        <v>1504589.32260229</v>
      </c>
      <c r="F100">
        <v>904091.521841017</v>
      </c>
      <c r="G100">
        <v>969835.301917306</v>
      </c>
    </row>
    <row r="101" spans="1:7">
      <c r="A101">
        <v>99</v>
      </c>
      <c r="B101">
        <v>5872184.3979228</v>
      </c>
      <c r="C101">
        <v>868813.133792479</v>
      </c>
      <c r="D101">
        <v>1644291.67765639</v>
      </c>
      <c r="E101">
        <v>1504589.32260229</v>
      </c>
      <c r="F101">
        <v>890641.251021822</v>
      </c>
      <c r="G101">
        <v>963849.012849813</v>
      </c>
    </row>
    <row r="102" spans="1:7">
      <c r="A102">
        <v>100</v>
      </c>
      <c r="B102">
        <v>5871007.49392745</v>
      </c>
      <c r="C102">
        <v>870003.172831236</v>
      </c>
      <c r="D102">
        <v>1642862.66479912</v>
      </c>
      <c r="E102">
        <v>1504589.32260229</v>
      </c>
      <c r="F102">
        <v>890068.131695233</v>
      </c>
      <c r="G102">
        <v>963484.201999566</v>
      </c>
    </row>
    <row r="103" spans="1:7">
      <c r="A103">
        <v>101</v>
      </c>
      <c r="B103">
        <v>5873416.22338058</v>
      </c>
      <c r="C103">
        <v>869311.928106193</v>
      </c>
      <c r="D103">
        <v>1643248.45953921</v>
      </c>
      <c r="E103">
        <v>1504589.32260229</v>
      </c>
      <c r="F103">
        <v>891969.004387113</v>
      </c>
      <c r="G103">
        <v>964297.508745771</v>
      </c>
    </row>
    <row r="104" spans="1:7">
      <c r="A104">
        <v>102</v>
      </c>
      <c r="B104">
        <v>5852836.40484273</v>
      </c>
      <c r="C104">
        <v>877189.824286627</v>
      </c>
      <c r="D104">
        <v>1637059.7846435</v>
      </c>
      <c r="E104">
        <v>1504589.32260229</v>
      </c>
      <c r="F104">
        <v>876508.712788838</v>
      </c>
      <c r="G104">
        <v>957488.760521471</v>
      </c>
    </row>
    <row r="105" spans="1:7">
      <c r="A105">
        <v>103</v>
      </c>
      <c r="B105">
        <v>5834698.06757292</v>
      </c>
      <c r="C105">
        <v>885010.200220303</v>
      </c>
      <c r="D105">
        <v>1630622.26817324</v>
      </c>
      <c r="E105">
        <v>1504589.32260229</v>
      </c>
      <c r="F105">
        <v>862960.28655535</v>
      </c>
      <c r="G105">
        <v>951515.990021731</v>
      </c>
    </row>
    <row r="106" spans="1:7">
      <c r="A106">
        <v>104</v>
      </c>
      <c r="B106">
        <v>5832006.01350871</v>
      </c>
      <c r="C106">
        <v>887477.67548809</v>
      </c>
      <c r="D106">
        <v>1628450.71600642</v>
      </c>
      <c r="E106">
        <v>1504589.32260229</v>
      </c>
      <c r="F106">
        <v>860882.29727254</v>
      </c>
      <c r="G106">
        <v>950606.002139366</v>
      </c>
    </row>
    <row r="107" spans="1:7">
      <c r="A107">
        <v>105</v>
      </c>
      <c r="B107">
        <v>5831273.44613621</v>
      </c>
      <c r="C107">
        <v>887885.52268654</v>
      </c>
      <c r="D107">
        <v>1628373.44637902</v>
      </c>
      <c r="E107">
        <v>1504589.32260229</v>
      </c>
      <c r="F107">
        <v>860156.238299398</v>
      </c>
      <c r="G107">
        <v>950268.916168967</v>
      </c>
    </row>
    <row r="108" spans="1:7">
      <c r="A108">
        <v>106</v>
      </c>
      <c r="B108">
        <v>5811548.08296285</v>
      </c>
      <c r="C108">
        <v>896816.187589037</v>
      </c>
      <c r="D108">
        <v>1621399.97860117</v>
      </c>
      <c r="E108">
        <v>1504589.32260229</v>
      </c>
      <c r="F108">
        <v>845065.414307167</v>
      </c>
      <c r="G108">
        <v>943677.179863182</v>
      </c>
    </row>
    <row r="109" spans="1:7">
      <c r="A109">
        <v>107</v>
      </c>
      <c r="B109">
        <v>5808356.77692105</v>
      </c>
      <c r="C109">
        <v>899692.894333325</v>
      </c>
      <c r="D109">
        <v>1619241.45056369</v>
      </c>
      <c r="E109">
        <v>1504589.32260229</v>
      </c>
      <c r="F109">
        <v>842307.518394226</v>
      </c>
      <c r="G109">
        <v>942525.591027512</v>
      </c>
    </row>
    <row r="110" spans="1:7">
      <c r="A110">
        <v>108</v>
      </c>
      <c r="B110">
        <v>5810260.60310638</v>
      </c>
      <c r="C110">
        <v>899452.781119616</v>
      </c>
      <c r="D110">
        <v>1619414.84191875</v>
      </c>
      <c r="E110">
        <v>1504589.32260229</v>
      </c>
      <c r="F110">
        <v>843650.123009649</v>
      </c>
      <c r="G110">
        <v>943153.534456073</v>
      </c>
    </row>
    <row r="111" spans="1:7">
      <c r="A111">
        <v>109</v>
      </c>
      <c r="B111">
        <v>5790418.87215763</v>
      </c>
      <c r="C111">
        <v>908058.120063621</v>
      </c>
      <c r="D111">
        <v>1613254.3398314</v>
      </c>
      <c r="E111">
        <v>1504589.32260229</v>
      </c>
      <c r="F111">
        <v>828197.063466749</v>
      </c>
      <c r="G111">
        <v>936320.026193569</v>
      </c>
    </row>
    <row r="112" spans="1:7">
      <c r="A112">
        <v>110</v>
      </c>
      <c r="B112">
        <v>5772329.08694219</v>
      </c>
      <c r="C112">
        <v>918111.776132995</v>
      </c>
      <c r="D112">
        <v>1606049.02291022</v>
      </c>
      <c r="E112">
        <v>1504589.32260229</v>
      </c>
      <c r="F112">
        <v>813577.438352106</v>
      </c>
      <c r="G112">
        <v>930001.526944579</v>
      </c>
    </row>
    <row r="113" spans="1:7">
      <c r="A113">
        <v>111</v>
      </c>
      <c r="B113">
        <v>5755322.57349118</v>
      </c>
      <c r="C113">
        <v>928510.370383512</v>
      </c>
      <c r="D113">
        <v>1598965.86563994</v>
      </c>
      <c r="E113">
        <v>1504589.32260229</v>
      </c>
      <c r="F113">
        <v>799362.033114721</v>
      </c>
      <c r="G113">
        <v>923894.981750715</v>
      </c>
    </row>
    <row r="114" spans="1:7">
      <c r="A114">
        <v>112</v>
      </c>
      <c r="B114">
        <v>5750592.7985927</v>
      </c>
      <c r="C114">
        <v>932651.701865255</v>
      </c>
      <c r="D114">
        <v>1596206.44057898</v>
      </c>
      <c r="E114">
        <v>1504589.32260229</v>
      </c>
      <c r="F114">
        <v>795017.086928749</v>
      </c>
      <c r="G114">
        <v>922128.246617431</v>
      </c>
    </row>
    <row r="115" spans="1:7">
      <c r="A115">
        <v>113</v>
      </c>
      <c r="B115">
        <v>5752179.2387405</v>
      </c>
      <c r="C115">
        <v>932667.931716924</v>
      </c>
      <c r="D115">
        <v>1596275.40013169</v>
      </c>
      <c r="E115">
        <v>1504589.32260229</v>
      </c>
      <c r="F115">
        <v>795989.027311894</v>
      </c>
      <c r="G115">
        <v>922657.556977696</v>
      </c>
    </row>
    <row r="116" spans="1:7">
      <c r="A116">
        <v>114</v>
      </c>
      <c r="B116">
        <v>5736311.7392133</v>
      </c>
      <c r="C116">
        <v>941905.020892984</v>
      </c>
      <c r="D116">
        <v>1590336.29998254</v>
      </c>
      <c r="E116">
        <v>1504589.32260229</v>
      </c>
      <c r="F116">
        <v>782683.916539786</v>
      </c>
      <c r="G116">
        <v>916797.1791957</v>
      </c>
    </row>
    <row r="117" spans="1:7">
      <c r="A117">
        <v>115</v>
      </c>
      <c r="B117">
        <v>5723373.23260433</v>
      </c>
      <c r="C117">
        <v>952079.31413352</v>
      </c>
      <c r="D117">
        <v>1584176.33983438</v>
      </c>
      <c r="E117">
        <v>1504589.32260229</v>
      </c>
      <c r="F117">
        <v>770746.610045669</v>
      </c>
      <c r="G117">
        <v>911781.64598847</v>
      </c>
    </row>
    <row r="118" spans="1:7">
      <c r="A118">
        <v>116</v>
      </c>
      <c r="B118">
        <v>5720384.24892413</v>
      </c>
      <c r="C118">
        <v>956334.706090609</v>
      </c>
      <c r="D118">
        <v>1581786.0260314</v>
      </c>
      <c r="E118">
        <v>1504589.32260229</v>
      </c>
      <c r="F118">
        <v>767134.934085022</v>
      </c>
      <c r="G118">
        <v>910539.260114812</v>
      </c>
    </row>
    <row r="119" spans="1:7">
      <c r="A119">
        <v>117</v>
      </c>
      <c r="B119">
        <v>5719622.08237497</v>
      </c>
      <c r="C119">
        <v>957429.931625986</v>
      </c>
      <c r="D119">
        <v>1581546.56428757</v>
      </c>
      <c r="E119">
        <v>1504589.32260229</v>
      </c>
      <c r="F119">
        <v>765919.505522588</v>
      </c>
      <c r="G119">
        <v>910136.758336526</v>
      </c>
    </row>
    <row r="120" spans="1:7">
      <c r="A120">
        <v>118</v>
      </c>
      <c r="B120">
        <v>5698628.67897198</v>
      </c>
      <c r="C120">
        <v>972835.5111015</v>
      </c>
      <c r="D120">
        <v>1572640.40039146</v>
      </c>
      <c r="E120">
        <v>1504589.32260229</v>
      </c>
      <c r="F120">
        <v>746667.84593748</v>
      </c>
      <c r="G120">
        <v>901895.598939243</v>
      </c>
    </row>
    <row r="121" spans="1:7">
      <c r="A121">
        <v>119</v>
      </c>
      <c r="B121">
        <v>5686030.79763247</v>
      </c>
      <c r="C121">
        <v>983036.428315422</v>
      </c>
      <c r="D121">
        <v>1565647.7531922</v>
      </c>
      <c r="E121">
        <v>1504589.32260229</v>
      </c>
      <c r="F121">
        <v>735828.156044393</v>
      </c>
      <c r="G121">
        <v>896929.137478163</v>
      </c>
    </row>
    <row r="122" spans="1:7">
      <c r="A122">
        <v>120</v>
      </c>
      <c r="B122">
        <v>5671366.50325227</v>
      </c>
      <c r="C122">
        <v>991140.407175984</v>
      </c>
      <c r="D122">
        <v>1561115.175262</v>
      </c>
      <c r="E122">
        <v>1504589.32260229</v>
      </c>
      <c r="F122">
        <v>723354.524411916</v>
      </c>
      <c r="G122">
        <v>891167.07380008</v>
      </c>
    </row>
    <row r="123" spans="1:7">
      <c r="A123">
        <v>121</v>
      </c>
      <c r="B123">
        <v>5662490.5186612</v>
      </c>
      <c r="C123">
        <v>997432.607371705</v>
      </c>
      <c r="D123">
        <v>1558136.82047732</v>
      </c>
      <c r="E123">
        <v>1504589.32260229</v>
      </c>
      <c r="F123">
        <v>714837.632689037</v>
      </c>
      <c r="G123">
        <v>887494.135520848</v>
      </c>
    </row>
    <row r="124" spans="1:7">
      <c r="A124">
        <v>122</v>
      </c>
      <c r="B124">
        <v>5659600.48022017</v>
      </c>
      <c r="C124">
        <v>1000412.01579327</v>
      </c>
      <c r="D124">
        <v>1556166.80210299</v>
      </c>
      <c r="E124">
        <v>1504589.32260229</v>
      </c>
      <c r="F124">
        <v>712149.791483185</v>
      </c>
      <c r="G124">
        <v>886282.54823842</v>
      </c>
    </row>
    <row r="125" spans="1:7">
      <c r="A125">
        <v>123</v>
      </c>
      <c r="B125">
        <v>5659578.29548529</v>
      </c>
      <c r="C125">
        <v>1000104.73642983</v>
      </c>
      <c r="D125">
        <v>1556380.07597245</v>
      </c>
      <c r="E125">
        <v>1504589.32260229</v>
      </c>
      <c r="F125">
        <v>712226.2209122</v>
      </c>
      <c r="G125">
        <v>886277.939568528</v>
      </c>
    </row>
    <row r="126" spans="1:7">
      <c r="A126">
        <v>124</v>
      </c>
      <c r="B126">
        <v>5654145.00588068</v>
      </c>
      <c r="C126">
        <v>1005598.83377161</v>
      </c>
      <c r="D126">
        <v>1553834.7170454</v>
      </c>
      <c r="E126">
        <v>1504589.32260229</v>
      </c>
      <c r="F126">
        <v>706379.926635894</v>
      </c>
      <c r="G126">
        <v>883742.205825482</v>
      </c>
    </row>
    <row r="127" spans="1:7">
      <c r="A127">
        <v>125</v>
      </c>
      <c r="B127">
        <v>5653873.10460534</v>
      </c>
      <c r="C127">
        <v>1005603.22371363</v>
      </c>
      <c r="D127">
        <v>1553667.25260994</v>
      </c>
      <c r="E127">
        <v>1504589.32260229</v>
      </c>
      <c r="F127">
        <v>706325.224514704</v>
      </c>
      <c r="G127">
        <v>883688.081164774</v>
      </c>
    </row>
    <row r="128" spans="1:7">
      <c r="A128">
        <v>126</v>
      </c>
      <c r="B128">
        <v>5645060.81394939</v>
      </c>
      <c r="C128">
        <v>1014614.05975333</v>
      </c>
      <c r="D128">
        <v>1548620.23474482</v>
      </c>
      <c r="E128">
        <v>1504589.32260229</v>
      </c>
      <c r="F128">
        <v>697373.900393062</v>
      </c>
      <c r="G128">
        <v>879863.296455892</v>
      </c>
    </row>
    <row r="129" spans="1:7">
      <c r="A129">
        <v>127</v>
      </c>
      <c r="B129">
        <v>5638732.04130382</v>
      </c>
      <c r="C129">
        <v>1022135.48781492</v>
      </c>
      <c r="D129">
        <v>1544881.50050126</v>
      </c>
      <c r="E129">
        <v>1504589.32260229</v>
      </c>
      <c r="F129">
        <v>690244.24853539</v>
      </c>
      <c r="G129">
        <v>876881.481849967</v>
      </c>
    </row>
    <row r="130" spans="1:7">
      <c r="A130">
        <v>128</v>
      </c>
      <c r="B130">
        <v>5638832.85394256</v>
      </c>
      <c r="C130">
        <v>1022519.16519567</v>
      </c>
      <c r="D130">
        <v>1544553.35914662</v>
      </c>
      <c r="E130">
        <v>1504589.32260229</v>
      </c>
      <c r="F130">
        <v>690294.352705996</v>
      </c>
      <c r="G130">
        <v>876876.65429198</v>
      </c>
    </row>
    <row r="131" spans="1:7">
      <c r="A131">
        <v>129</v>
      </c>
      <c r="B131">
        <v>5631527.91816859</v>
      </c>
      <c r="C131">
        <v>1030545.44863732</v>
      </c>
      <c r="D131">
        <v>1540806.20733172</v>
      </c>
      <c r="E131">
        <v>1504589.32260229</v>
      </c>
      <c r="F131">
        <v>682130.457320679</v>
      </c>
      <c r="G131">
        <v>873456.482276574</v>
      </c>
    </row>
    <row r="132" spans="1:7">
      <c r="A132">
        <v>130</v>
      </c>
      <c r="B132">
        <v>5629223.63109327</v>
      </c>
      <c r="C132">
        <v>1033589.96955657</v>
      </c>
      <c r="D132">
        <v>1539020.0452613</v>
      </c>
      <c r="E132">
        <v>1504589.32260229</v>
      </c>
      <c r="F132">
        <v>679651.730790525</v>
      </c>
      <c r="G132">
        <v>872372.562882581</v>
      </c>
    </row>
    <row r="133" spans="1:7">
      <c r="A133">
        <v>131</v>
      </c>
      <c r="B133">
        <v>5629186.93601546</v>
      </c>
      <c r="C133">
        <v>1033839.55885524</v>
      </c>
      <c r="D133">
        <v>1538822.5092326</v>
      </c>
      <c r="E133">
        <v>1504589.32260229</v>
      </c>
      <c r="F133">
        <v>679584.62246907</v>
      </c>
      <c r="G133">
        <v>872350.92285626</v>
      </c>
    </row>
    <row r="134" spans="1:7">
      <c r="A134">
        <v>132</v>
      </c>
      <c r="B134">
        <v>5618226.69612309</v>
      </c>
      <c r="C134">
        <v>1046447.47962399</v>
      </c>
      <c r="D134">
        <v>1532687.97403854</v>
      </c>
      <c r="E134">
        <v>1504589.32260229</v>
      </c>
      <c r="F134">
        <v>667369.019364369</v>
      </c>
      <c r="G134">
        <v>867132.900493894</v>
      </c>
    </row>
    <row r="135" spans="1:7">
      <c r="A135">
        <v>133</v>
      </c>
      <c r="B135">
        <v>5614353.6919796</v>
      </c>
      <c r="C135">
        <v>1051527.12129606</v>
      </c>
      <c r="D135">
        <v>1530557.77867985</v>
      </c>
      <c r="E135">
        <v>1504589.32260229</v>
      </c>
      <c r="F135">
        <v>662619.236879039</v>
      </c>
      <c r="G135">
        <v>865060.232522359</v>
      </c>
    </row>
    <row r="136" spans="1:7">
      <c r="A136">
        <v>134</v>
      </c>
      <c r="B136">
        <v>5614688.84465794</v>
      </c>
      <c r="C136">
        <v>1050909.02898841</v>
      </c>
      <c r="D136">
        <v>1530995.78870747</v>
      </c>
      <c r="E136">
        <v>1504589.32260229</v>
      </c>
      <c r="F136">
        <v>662979.869220099</v>
      </c>
      <c r="G136">
        <v>865214.835139674</v>
      </c>
    </row>
    <row r="137" spans="1:7">
      <c r="A137">
        <v>135</v>
      </c>
      <c r="B137">
        <v>5606232.07154902</v>
      </c>
      <c r="C137">
        <v>1061647.47289646</v>
      </c>
      <c r="D137">
        <v>1525800.44954762</v>
      </c>
      <c r="E137">
        <v>1504589.32260229</v>
      </c>
      <c r="F137">
        <v>653186.300731715</v>
      </c>
      <c r="G137">
        <v>861008.525770926</v>
      </c>
    </row>
    <row r="138" spans="1:7">
      <c r="A138">
        <v>136</v>
      </c>
      <c r="B138">
        <v>5603278.05107963</v>
      </c>
      <c r="C138">
        <v>1066919.24539758</v>
      </c>
      <c r="D138">
        <v>1523457.0726332</v>
      </c>
      <c r="E138">
        <v>1504589.32260229</v>
      </c>
      <c r="F138">
        <v>649057.028787249</v>
      </c>
      <c r="G138">
        <v>859255.381659311</v>
      </c>
    </row>
    <row r="139" spans="1:7">
      <c r="A139">
        <v>137</v>
      </c>
      <c r="B139">
        <v>5603473.69009436</v>
      </c>
      <c r="C139">
        <v>1065968.33643019</v>
      </c>
      <c r="D139">
        <v>1523941.63686446</v>
      </c>
      <c r="E139">
        <v>1504589.32260229</v>
      </c>
      <c r="F139">
        <v>649529.852348042</v>
      </c>
      <c r="G139">
        <v>859444.541849372</v>
      </c>
    </row>
    <row r="140" spans="1:7">
      <c r="A140">
        <v>138</v>
      </c>
      <c r="B140">
        <v>5601252.97170892</v>
      </c>
      <c r="C140">
        <v>1069907.08648106</v>
      </c>
      <c r="D140">
        <v>1522106.14190027</v>
      </c>
      <c r="E140">
        <v>1504589.32260229</v>
      </c>
      <c r="F140">
        <v>646487.462577023</v>
      </c>
      <c r="G140">
        <v>858162.958148266</v>
      </c>
    </row>
    <row r="141" spans="1:7">
      <c r="A141">
        <v>139</v>
      </c>
      <c r="B141">
        <v>5601148.41072351</v>
      </c>
      <c r="C141">
        <v>1070542.41128056</v>
      </c>
      <c r="D141">
        <v>1521794.20950271</v>
      </c>
      <c r="E141">
        <v>1504589.32260229</v>
      </c>
      <c r="F141">
        <v>646175.403983495</v>
      </c>
      <c r="G141">
        <v>858047.063354454</v>
      </c>
    </row>
    <row r="142" spans="1:7">
      <c r="A142">
        <v>140</v>
      </c>
      <c r="B142">
        <v>5591394.69707258</v>
      </c>
      <c r="C142">
        <v>1083610.97117382</v>
      </c>
      <c r="D142">
        <v>1515840.1087803</v>
      </c>
      <c r="E142">
        <v>1504589.32260229</v>
      </c>
      <c r="F142">
        <v>634393.953130436</v>
      </c>
      <c r="G142">
        <v>852960.341385735</v>
      </c>
    </row>
    <row r="143" spans="1:7">
      <c r="A143">
        <v>141</v>
      </c>
      <c r="B143">
        <v>5584767.38346784</v>
      </c>
      <c r="C143">
        <v>1090660.29039863</v>
      </c>
      <c r="D143">
        <v>1512710.03388573</v>
      </c>
      <c r="E143">
        <v>1504589.32260229</v>
      </c>
      <c r="F143">
        <v>627099.692253517</v>
      </c>
      <c r="G143">
        <v>849708.044327672</v>
      </c>
    </row>
    <row r="144" spans="1:7">
      <c r="A144">
        <v>142</v>
      </c>
      <c r="B144">
        <v>5583590.09780823</v>
      </c>
      <c r="C144">
        <v>1091122.9206315</v>
      </c>
      <c r="D144">
        <v>1512489.37285929</v>
      </c>
      <c r="E144">
        <v>1504589.32260229</v>
      </c>
      <c r="F144">
        <v>626171.07291084</v>
      </c>
      <c r="G144">
        <v>849217.40880431</v>
      </c>
    </row>
    <row r="145" spans="1:7">
      <c r="A145">
        <v>143</v>
      </c>
      <c r="B145">
        <v>5583767.41695217</v>
      </c>
      <c r="C145">
        <v>1092176.58729212</v>
      </c>
      <c r="D145">
        <v>1512130.16369547</v>
      </c>
      <c r="E145">
        <v>1504589.32260229</v>
      </c>
      <c r="F145">
        <v>625775.397733465</v>
      </c>
      <c r="G145">
        <v>849095.945628828</v>
      </c>
    </row>
    <row r="146" spans="1:7">
      <c r="A146">
        <v>144</v>
      </c>
      <c r="B146">
        <v>5576383.05740908</v>
      </c>
      <c r="C146">
        <v>1100273.82961569</v>
      </c>
      <c r="D146">
        <v>1508342.87626227</v>
      </c>
      <c r="E146">
        <v>1504589.32260229</v>
      </c>
      <c r="F146">
        <v>617695.142505598</v>
      </c>
      <c r="G146">
        <v>845481.886423222</v>
      </c>
    </row>
    <row r="147" spans="1:7">
      <c r="A147">
        <v>145</v>
      </c>
      <c r="B147">
        <v>5572330.15619597</v>
      </c>
      <c r="C147">
        <v>1108154.34099827</v>
      </c>
      <c r="D147">
        <v>1505362.30349393</v>
      </c>
      <c r="E147">
        <v>1504589.32260229</v>
      </c>
      <c r="F147">
        <v>611428.929792136</v>
      </c>
      <c r="G147">
        <v>842795.259309333</v>
      </c>
    </row>
    <row r="148" spans="1:7">
      <c r="A148">
        <v>146</v>
      </c>
      <c r="B148">
        <v>5568019.06424356</v>
      </c>
      <c r="C148">
        <v>1117286.78375355</v>
      </c>
      <c r="D148">
        <v>1501347.21883861</v>
      </c>
      <c r="E148">
        <v>1504589.32260229</v>
      </c>
      <c r="F148">
        <v>604840.625924419</v>
      </c>
      <c r="G148">
        <v>839955.113124688</v>
      </c>
    </row>
    <row r="149" spans="1:7">
      <c r="A149">
        <v>147</v>
      </c>
      <c r="B149">
        <v>5561165.9584917</v>
      </c>
      <c r="C149">
        <v>1125497.01543988</v>
      </c>
      <c r="D149">
        <v>1497516.97411166</v>
      </c>
      <c r="E149">
        <v>1504589.32260229</v>
      </c>
      <c r="F149">
        <v>597210.36473898</v>
      </c>
      <c r="G149">
        <v>836352.281598885</v>
      </c>
    </row>
    <row r="150" spans="1:7">
      <c r="A150">
        <v>148</v>
      </c>
      <c r="B150">
        <v>5556291.00057636</v>
      </c>
      <c r="C150">
        <v>1133789.49780854</v>
      </c>
      <c r="D150">
        <v>1494993.05721747</v>
      </c>
      <c r="E150">
        <v>1504589.32260229</v>
      </c>
      <c r="F150">
        <v>589691.517818307</v>
      </c>
      <c r="G150">
        <v>833227.605129757</v>
      </c>
    </row>
    <row r="151" spans="1:7">
      <c r="A151">
        <v>149</v>
      </c>
      <c r="B151">
        <v>5551341.37353101</v>
      </c>
      <c r="C151">
        <v>1149312.64865796</v>
      </c>
      <c r="D151">
        <v>1488844.06407964</v>
      </c>
      <c r="E151">
        <v>1504589.32260229</v>
      </c>
      <c r="F151">
        <v>579562.423061148</v>
      </c>
      <c r="G151">
        <v>829032.915129971</v>
      </c>
    </row>
    <row r="152" spans="1:7">
      <c r="A152">
        <v>150</v>
      </c>
      <c r="B152">
        <v>5548332.31755787</v>
      </c>
      <c r="C152">
        <v>1158097.75236145</v>
      </c>
      <c r="D152">
        <v>1485152.12493275</v>
      </c>
      <c r="E152">
        <v>1504589.32260229</v>
      </c>
      <c r="F152">
        <v>573930.94246497</v>
      </c>
      <c r="G152">
        <v>826562.175196403</v>
      </c>
    </row>
    <row r="153" spans="1:7">
      <c r="A153">
        <v>151</v>
      </c>
      <c r="B153">
        <v>5547692.43563231</v>
      </c>
      <c r="C153">
        <v>1160078.24599556</v>
      </c>
      <c r="D153">
        <v>1484682.80538849</v>
      </c>
      <c r="E153">
        <v>1504589.32260229</v>
      </c>
      <c r="F153">
        <v>572418.194159185</v>
      </c>
      <c r="G153">
        <v>825923.867486783</v>
      </c>
    </row>
    <row r="154" spans="1:7">
      <c r="A154">
        <v>152</v>
      </c>
      <c r="B154">
        <v>5547771.73110767</v>
      </c>
      <c r="C154">
        <v>1159746.93159668</v>
      </c>
      <c r="D154">
        <v>1484845.69313954</v>
      </c>
      <c r="E154">
        <v>1504589.32260229</v>
      </c>
      <c r="F154">
        <v>572612.649097625</v>
      </c>
      <c r="G154">
        <v>825977.13467153</v>
      </c>
    </row>
    <row r="155" spans="1:7">
      <c r="A155">
        <v>153</v>
      </c>
      <c r="B155">
        <v>5545673.83570795</v>
      </c>
      <c r="C155">
        <v>1163995.70366403</v>
      </c>
      <c r="D155">
        <v>1482960.96334318</v>
      </c>
      <c r="E155">
        <v>1504589.32260229</v>
      </c>
      <c r="F155">
        <v>569484.846102951</v>
      </c>
      <c r="G155">
        <v>824642.999995492</v>
      </c>
    </row>
    <row r="156" spans="1:7">
      <c r="A156">
        <v>154</v>
      </c>
      <c r="B156">
        <v>5545788.24970422</v>
      </c>
      <c r="C156">
        <v>1163726.17452421</v>
      </c>
      <c r="D156">
        <v>1482977.32033613</v>
      </c>
      <c r="E156">
        <v>1504589.32260229</v>
      </c>
      <c r="F156">
        <v>569759.454742396</v>
      </c>
      <c r="G156">
        <v>824735.977499187</v>
      </c>
    </row>
    <row r="157" spans="1:7">
      <c r="A157">
        <v>155</v>
      </c>
      <c r="B157">
        <v>5542443.02903375</v>
      </c>
      <c r="C157">
        <v>1170701.54516745</v>
      </c>
      <c r="D157">
        <v>1480609.82852986</v>
      </c>
      <c r="E157">
        <v>1504589.32260229</v>
      </c>
      <c r="F157">
        <v>564221.129350694</v>
      </c>
      <c r="G157">
        <v>822321.203383466</v>
      </c>
    </row>
    <row r="158" spans="1:7">
      <c r="A158">
        <v>156</v>
      </c>
      <c r="B158">
        <v>5540057.54339382</v>
      </c>
      <c r="C158">
        <v>1174729.25576991</v>
      </c>
      <c r="D158">
        <v>1479045.70564823</v>
      </c>
      <c r="E158">
        <v>1504589.32260229</v>
      </c>
      <c r="F158">
        <v>560898.49909583</v>
      </c>
      <c r="G158">
        <v>820794.760277555</v>
      </c>
    </row>
    <row r="159" spans="1:7">
      <c r="A159">
        <v>157</v>
      </c>
      <c r="B159">
        <v>5540574.13471453</v>
      </c>
      <c r="C159">
        <v>1174227.76129597</v>
      </c>
      <c r="D159">
        <v>1479389.70462999</v>
      </c>
      <c r="E159">
        <v>1504589.32260229</v>
      </c>
      <c r="F159">
        <v>561362.718075728</v>
      </c>
      <c r="G159">
        <v>821004.628110553</v>
      </c>
    </row>
    <row r="160" spans="1:7">
      <c r="A160">
        <v>158</v>
      </c>
      <c r="B160">
        <v>5537379.13439982</v>
      </c>
      <c r="C160">
        <v>1179851.57226015</v>
      </c>
      <c r="D160">
        <v>1477052.52327178</v>
      </c>
      <c r="E160">
        <v>1504589.32260229</v>
      </c>
      <c r="F160">
        <v>556904.162259</v>
      </c>
      <c r="G160">
        <v>818981.554006604</v>
      </c>
    </row>
    <row r="161" spans="1:7">
      <c r="A161">
        <v>159</v>
      </c>
      <c r="B161">
        <v>5537542.1603641</v>
      </c>
      <c r="C161">
        <v>1180054.54393083</v>
      </c>
      <c r="D161">
        <v>1476965.6122655</v>
      </c>
      <c r="E161">
        <v>1504589.32260229</v>
      </c>
      <c r="F161">
        <v>556936.890763768</v>
      </c>
      <c r="G161">
        <v>818995.790801711</v>
      </c>
    </row>
    <row r="162" spans="1:7">
      <c r="A162">
        <v>160</v>
      </c>
      <c r="B162">
        <v>5536847.40846201</v>
      </c>
      <c r="C162">
        <v>1181151.64101584</v>
      </c>
      <c r="D162">
        <v>1476789.39142257</v>
      </c>
      <c r="E162">
        <v>1504589.32260229</v>
      </c>
      <c r="F162">
        <v>555812.816579854</v>
      </c>
      <c r="G162">
        <v>818504.236841458</v>
      </c>
    </row>
    <row r="163" spans="1:7">
      <c r="A163">
        <v>161</v>
      </c>
      <c r="B163">
        <v>5536847.66829303</v>
      </c>
      <c r="C163">
        <v>1181454.25545958</v>
      </c>
      <c r="D163">
        <v>1476771.01654224</v>
      </c>
      <c r="E163">
        <v>1504589.32260229</v>
      </c>
      <c r="F163">
        <v>555623.977555073</v>
      </c>
      <c r="G163">
        <v>818409.096133843</v>
      </c>
    </row>
    <row r="164" spans="1:7">
      <c r="A164">
        <v>162</v>
      </c>
      <c r="B164">
        <v>5532734.80399312</v>
      </c>
      <c r="C164">
        <v>1190674.99023543</v>
      </c>
      <c r="D164">
        <v>1473200.79765868</v>
      </c>
      <c r="E164">
        <v>1504589.32260229</v>
      </c>
      <c r="F164">
        <v>548860.662051665</v>
      </c>
      <c r="G164">
        <v>815409.031445049</v>
      </c>
    </row>
    <row r="165" spans="1:7">
      <c r="A165">
        <v>163</v>
      </c>
      <c r="B165">
        <v>5531941.25709873</v>
      </c>
      <c r="C165">
        <v>1194196.26032461</v>
      </c>
      <c r="D165">
        <v>1471785.69061541</v>
      </c>
      <c r="E165">
        <v>1504589.32260229</v>
      </c>
      <c r="F165">
        <v>546854.397194015</v>
      </c>
      <c r="G165">
        <v>814515.5863624</v>
      </c>
    </row>
    <row r="166" spans="1:7">
      <c r="A166">
        <v>164</v>
      </c>
      <c r="B166">
        <v>5531991.91099613</v>
      </c>
      <c r="C166">
        <v>1194928.60895239</v>
      </c>
      <c r="D166">
        <v>1471581.43972569</v>
      </c>
      <c r="E166">
        <v>1504589.32260229</v>
      </c>
      <c r="F166">
        <v>546517.823062878</v>
      </c>
      <c r="G166">
        <v>814374.716652893</v>
      </c>
    </row>
    <row r="167" spans="1:7">
      <c r="A167">
        <v>165</v>
      </c>
      <c r="B167">
        <v>5529075.89629857</v>
      </c>
      <c r="C167">
        <v>1200737.54216604</v>
      </c>
      <c r="D167">
        <v>1469470.75946193</v>
      </c>
      <c r="E167">
        <v>1504589.32260229</v>
      </c>
      <c r="F167">
        <v>541951.463406905</v>
      </c>
      <c r="G167">
        <v>812326.808661406</v>
      </c>
    </row>
    <row r="168" spans="1:7">
      <c r="A168">
        <v>166</v>
      </c>
      <c r="B168">
        <v>5527793.32653806</v>
      </c>
      <c r="C168">
        <v>1206673.80934312</v>
      </c>
      <c r="D168">
        <v>1467390.67362109</v>
      </c>
      <c r="E168">
        <v>1504589.32260229</v>
      </c>
      <c r="F168">
        <v>538374.586198883</v>
      </c>
      <c r="G168">
        <v>810764.934772673</v>
      </c>
    </row>
    <row r="169" spans="1:7">
      <c r="A169">
        <v>167</v>
      </c>
      <c r="B169">
        <v>5527991.01294133</v>
      </c>
      <c r="C169">
        <v>1207355.11502761</v>
      </c>
      <c r="D169">
        <v>1467113.68685784</v>
      </c>
      <c r="E169">
        <v>1504589.32260229</v>
      </c>
      <c r="F169">
        <v>538218.321391372</v>
      </c>
      <c r="G169">
        <v>810714.56706222</v>
      </c>
    </row>
    <row r="170" spans="1:7">
      <c r="A170">
        <v>168</v>
      </c>
      <c r="B170">
        <v>5526449.08342674</v>
      </c>
      <c r="C170">
        <v>1211692.65854359</v>
      </c>
      <c r="D170">
        <v>1465719.10460125</v>
      </c>
      <c r="E170">
        <v>1504589.32260229</v>
      </c>
      <c r="F170">
        <v>535127.766095093</v>
      </c>
      <c r="G170">
        <v>809320.231584509</v>
      </c>
    </row>
    <row r="171" spans="1:7">
      <c r="A171">
        <v>169</v>
      </c>
      <c r="B171">
        <v>5526189.94075796</v>
      </c>
      <c r="C171">
        <v>1210748.75640578</v>
      </c>
      <c r="D171">
        <v>1466035.76605459</v>
      </c>
      <c r="E171">
        <v>1504589.32260229</v>
      </c>
      <c r="F171">
        <v>535407.361430831</v>
      </c>
      <c r="G171">
        <v>809408.734264468</v>
      </c>
    </row>
    <row r="172" spans="1:7">
      <c r="A172">
        <v>170</v>
      </c>
      <c r="B172">
        <v>5522924.81170305</v>
      </c>
      <c r="C172">
        <v>1221627.36097251</v>
      </c>
      <c r="D172">
        <v>1462202.00493383</v>
      </c>
      <c r="E172">
        <v>1504589.32260229</v>
      </c>
      <c r="F172">
        <v>528240.827958389</v>
      </c>
      <c r="G172">
        <v>806265.295236039</v>
      </c>
    </row>
    <row r="173" spans="1:7">
      <c r="A173">
        <v>171</v>
      </c>
      <c r="B173">
        <v>5522291.72429782</v>
      </c>
      <c r="C173">
        <v>1227965.38629292</v>
      </c>
      <c r="D173">
        <v>1460316.38092815</v>
      </c>
      <c r="E173">
        <v>1504589.32260229</v>
      </c>
      <c r="F173">
        <v>524670.02159455</v>
      </c>
      <c r="G173">
        <v>804750.612879906</v>
      </c>
    </row>
    <row r="174" spans="1:7">
      <c r="A174">
        <v>172</v>
      </c>
      <c r="B174">
        <v>5522328.83369752</v>
      </c>
      <c r="C174">
        <v>1226894.80264904</v>
      </c>
      <c r="D174">
        <v>1460657.89396884</v>
      </c>
      <c r="E174">
        <v>1504589.32260229</v>
      </c>
      <c r="F174">
        <v>525219.126536714</v>
      </c>
      <c r="G174">
        <v>804967.687940625</v>
      </c>
    </row>
    <row r="175" spans="1:7">
      <c r="A175">
        <v>173</v>
      </c>
      <c r="B175">
        <v>5522358.58567059</v>
      </c>
      <c r="C175">
        <v>1231270.02326719</v>
      </c>
      <c r="D175">
        <v>1459265.63039062</v>
      </c>
      <c r="E175">
        <v>1504589.32260229</v>
      </c>
      <c r="F175">
        <v>523093.905955048</v>
      </c>
      <c r="G175">
        <v>804139.703455444</v>
      </c>
    </row>
    <row r="176" spans="1:7">
      <c r="A176">
        <v>174</v>
      </c>
      <c r="B176">
        <v>5522301.6414015</v>
      </c>
      <c r="C176">
        <v>1229219.46334499</v>
      </c>
      <c r="D176">
        <v>1459785.67748279</v>
      </c>
      <c r="E176">
        <v>1504589.32260229</v>
      </c>
      <c r="F176">
        <v>524167.769052759</v>
      </c>
      <c r="G176">
        <v>804539.40891867</v>
      </c>
    </row>
    <row r="177" spans="1:7">
      <c r="A177">
        <v>175</v>
      </c>
      <c r="B177">
        <v>5519774.50451412</v>
      </c>
      <c r="C177">
        <v>1236759.2364816</v>
      </c>
      <c r="D177">
        <v>1457268.64125147</v>
      </c>
      <c r="E177">
        <v>1504589.32260229</v>
      </c>
      <c r="F177">
        <v>518923.314086526</v>
      </c>
      <c r="G177">
        <v>802233.990092242</v>
      </c>
    </row>
    <row r="178" spans="1:7">
      <c r="A178">
        <v>176</v>
      </c>
      <c r="B178">
        <v>5518357.04691177</v>
      </c>
      <c r="C178">
        <v>1250094.34223662</v>
      </c>
      <c r="D178">
        <v>1453249.0799872</v>
      </c>
      <c r="E178">
        <v>1504589.32260229</v>
      </c>
      <c r="F178">
        <v>511322.961271741</v>
      </c>
      <c r="G178">
        <v>799101.340813923</v>
      </c>
    </row>
    <row r="179" spans="1:7">
      <c r="A179">
        <v>177</v>
      </c>
      <c r="B179">
        <v>5517318.3967752</v>
      </c>
      <c r="C179">
        <v>1257984.0711207</v>
      </c>
      <c r="D179">
        <v>1449998.14682681</v>
      </c>
      <c r="E179">
        <v>1504589.32260229</v>
      </c>
      <c r="F179">
        <v>507460.064531036</v>
      </c>
      <c r="G179">
        <v>797286.791694364</v>
      </c>
    </row>
    <row r="180" spans="1:7">
      <c r="A180">
        <v>178</v>
      </c>
      <c r="B180">
        <v>5517278.18637276</v>
      </c>
      <c r="C180">
        <v>1257685.7163361</v>
      </c>
      <c r="D180">
        <v>1450001.3951179</v>
      </c>
      <c r="E180">
        <v>1504589.32260229</v>
      </c>
      <c r="F180">
        <v>507669.872473368</v>
      </c>
      <c r="G180">
        <v>797331.879843097</v>
      </c>
    </row>
    <row r="181" spans="1:7">
      <c r="A181">
        <v>179</v>
      </c>
      <c r="B181">
        <v>5515076.0000691</v>
      </c>
      <c r="C181">
        <v>1259499.39228852</v>
      </c>
      <c r="D181">
        <v>1449534.23404644</v>
      </c>
      <c r="E181">
        <v>1504589.32260229</v>
      </c>
      <c r="F181">
        <v>505344.793517743</v>
      </c>
      <c r="G181">
        <v>796108.257614103</v>
      </c>
    </row>
    <row r="182" spans="1:7">
      <c r="A182">
        <v>180</v>
      </c>
      <c r="B182">
        <v>5515407.78916116</v>
      </c>
      <c r="C182">
        <v>1261023.93368735</v>
      </c>
      <c r="D182">
        <v>1449129.30505958</v>
      </c>
      <c r="E182">
        <v>1504589.32260229</v>
      </c>
      <c r="F182">
        <v>504793.419975566</v>
      </c>
      <c r="G182">
        <v>795871.807836369</v>
      </c>
    </row>
    <row r="183" spans="1:7">
      <c r="A183">
        <v>181</v>
      </c>
      <c r="B183">
        <v>5515298.5546476</v>
      </c>
      <c r="C183">
        <v>1259582.85235241</v>
      </c>
      <c r="D183">
        <v>1449466.1170124</v>
      </c>
      <c r="E183">
        <v>1504589.32260229</v>
      </c>
      <c r="F183">
        <v>505480.530600451</v>
      </c>
      <c r="G183">
        <v>796179.732080048</v>
      </c>
    </row>
    <row r="184" spans="1:7">
      <c r="A184">
        <v>182</v>
      </c>
      <c r="B184">
        <v>5514719.88624795</v>
      </c>
      <c r="C184">
        <v>1259730.74504096</v>
      </c>
      <c r="D184">
        <v>1449250.02484447</v>
      </c>
      <c r="E184">
        <v>1504589.32260229</v>
      </c>
      <c r="F184">
        <v>505159.258326951</v>
      </c>
      <c r="G184">
        <v>795990.535433281</v>
      </c>
    </row>
    <row r="185" spans="1:7">
      <c r="A185">
        <v>183</v>
      </c>
      <c r="B185">
        <v>5515014.12876591</v>
      </c>
      <c r="C185">
        <v>1259776.36606961</v>
      </c>
      <c r="D185">
        <v>1449354.3227317</v>
      </c>
      <c r="E185">
        <v>1504589.32260229</v>
      </c>
      <c r="F185">
        <v>505253.282527273</v>
      </c>
      <c r="G185">
        <v>796040.83483504</v>
      </c>
    </row>
    <row r="186" spans="1:7">
      <c r="A186">
        <v>184</v>
      </c>
      <c r="B186">
        <v>5514068.68761612</v>
      </c>
      <c r="C186">
        <v>1262944.92988765</v>
      </c>
      <c r="D186">
        <v>1448403.40632733</v>
      </c>
      <c r="E186">
        <v>1504589.32260229</v>
      </c>
      <c r="F186">
        <v>503091.469333946</v>
      </c>
      <c r="G186">
        <v>795039.559464896</v>
      </c>
    </row>
    <row r="187" spans="1:7">
      <c r="A187">
        <v>185</v>
      </c>
      <c r="B187">
        <v>5514154.49294209</v>
      </c>
      <c r="C187">
        <v>1262559.00758041</v>
      </c>
      <c r="D187">
        <v>1448492.38302089</v>
      </c>
      <c r="E187">
        <v>1504589.32260229</v>
      </c>
      <c r="F187">
        <v>503375.459796894</v>
      </c>
      <c r="G187">
        <v>795138.319941606</v>
      </c>
    </row>
    <row r="188" spans="1:7">
      <c r="A188">
        <v>186</v>
      </c>
      <c r="B188">
        <v>5512785.20397079</v>
      </c>
      <c r="C188">
        <v>1269766.83043568</v>
      </c>
      <c r="D188">
        <v>1446068.31729178</v>
      </c>
      <c r="E188">
        <v>1504589.32260229</v>
      </c>
      <c r="F188">
        <v>499082.668313328</v>
      </c>
      <c r="G188">
        <v>793278.065327719</v>
      </c>
    </row>
    <row r="189" spans="1:7">
      <c r="A189">
        <v>187</v>
      </c>
      <c r="B189">
        <v>5512446.06794742</v>
      </c>
      <c r="C189">
        <v>1274047.62751506</v>
      </c>
      <c r="D189">
        <v>1444954.81603476</v>
      </c>
      <c r="E189">
        <v>1504589.32260229</v>
      </c>
      <c r="F189">
        <v>496665.875884441</v>
      </c>
      <c r="G189">
        <v>792188.425910866</v>
      </c>
    </row>
    <row r="190" spans="1:7">
      <c r="A190">
        <v>188</v>
      </c>
      <c r="B190">
        <v>5512497.81069963</v>
      </c>
      <c r="C190">
        <v>1274504.51168635</v>
      </c>
      <c r="D190">
        <v>1444921.62485226</v>
      </c>
      <c r="E190">
        <v>1504589.32260229</v>
      </c>
      <c r="F190">
        <v>496411.762831069</v>
      </c>
      <c r="G190">
        <v>792070.58872766</v>
      </c>
    </row>
    <row r="191" spans="1:7">
      <c r="A191">
        <v>189</v>
      </c>
      <c r="B191">
        <v>5511622.25205241</v>
      </c>
      <c r="C191">
        <v>1280311.00567376</v>
      </c>
      <c r="D191">
        <v>1443111.76342668</v>
      </c>
      <c r="E191">
        <v>1504589.32260229</v>
      </c>
      <c r="F191">
        <v>493009.530610114</v>
      </c>
      <c r="G191">
        <v>790600.629739573</v>
      </c>
    </row>
    <row r="192" spans="1:7">
      <c r="A192">
        <v>190</v>
      </c>
      <c r="B192">
        <v>5511827.14032474</v>
      </c>
      <c r="C192">
        <v>1279732.1583781</v>
      </c>
      <c r="D192">
        <v>1443348.15724131</v>
      </c>
      <c r="E192">
        <v>1504589.32260229</v>
      </c>
      <c r="F192">
        <v>493395.133433969</v>
      </c>
      <c r="G192">
        <v>790762.368669072</v>
      </c>
    </row>
    <row r="193" spans="1:7">
      <c r="A193">
        <v>191</v>
      </c>
      <c r="B193">
        <v>5510610.11655102</v>
      </c>
      <c r="C193">
        <v>1286754.93522128</v>
      </c>
      <c r="D193">
        <v>1441016.43887715</v>
      </c>
      <c r="E193">
        <v>1504589.32260229</v>
      </c>
      <c r="F193">
        <v>489292.877410479</v>
      </c>
      <c r="G193">
        <v>788956.542439807</v>
      </c>
    </row>
    <row r="194" spans="1:7">
      <c r="A194">
        <v>192</v>
      </c>
      <c r="B194">
        <v>5510543.77664058</v>
      </c>
      <c r="C194">
        <v>1288149.94061233</v>
      </c>
      <c r="D194">
        <v>1440479.63283503</v>
      </c>
      <c r="E194">
        <v>1504589.32260229</v>
      </c>
      <c r="F194">
        <v>488651.662860198</v>
      </c>
      <c r="G194">
        <v>788673.217730731</v>
      </c>
    </row>
    <row r="195" spans="1:7">
      <c r="A195">
        <v>193</v>
      </c>
      <c r="B195">
        <v>5510540.97831531</v>
      </c>
      <c r="C195">
        <v>1286995.72502826</v>
      </c>
      <c r="D195">
        <v>1440882.61901099</v>
      </c>
      <c r="E195">
        <v>1504589.32260229</v>
      </c>
      <c r="F195">
        <v>489172.864578007</v>
      </c>
      <c r="G195">
        <v>788900.447095765</v>
      </c>
    </row>
    <row r="196" spans="1:7">
      <c r="A196">
        <v>194</v>
      </c>
      <c r="B196">
        <v>5509974.07771213</v>
      </c>
      <c r="C196">
        <v>1293466.68192855</v>
      </c>
      <c r="D196">
        <v>1438957.90476749</v>
      </c>
      <c r="E196">
        <v>1504589.32260229</v>
      </c>
      <c r="F196">
        <v>485628.37986407</v>
      </c>
      <c r="G196">
        <v>787331.788549724</v>
      </c>
    </row>
    <row r="197" spans="1:7">
      <c r="A197">
        <v>195</v>
      </c>
      <c r="B197">
        <v>5510017.22333716</v>
      </c>
      <c r="C197">
        <v>1291943.71810667</v>
      </c>
      <c r="D197">
        <v>1439473.49617879</v>
      </c>
      <c r="E197">
        <v>1504589.32260229</v>
      </c>
      <c r="F197">
        <v>486369.112789869</v>
      </c>
      <c r="G197">
        <v>787641.573659535</v>
      </c>
    </row>
    <row r="198" spans="1:7">
      <c r="A198">
        <v>196</v>
      </c>
      <c r="B198">
        <v>5509775.95065355</v>
      </c>
      <c r="C198">
        <v>1294460.11446407</v>
      </c>
      <c r="D198">
        <v>1438687.12121055</v>
      </c>
      <c r="E198">
        <v>1504589.32260229</v>
      </c>
      <c r="F198">
        <v>485006.421403424</v>
      </c>
      <c r="G198">
        <v>787032.970973222</v>
      </c>
    </row>
    <row r="199" spans="1:7">
      <c r="A199">
        <v>197</v>
      </c>
      <c r="B199">
        <v>5509770.87890842</v>
      </c>
      <c r="C199">
        <v>1292680.74186018</v>
      </c>
      <c r="D199">
        <v>1439237.89444583</v>
      </c>
      <c r="E199">
        <v>1504589.32260229</v>
      </c>
      <c r="F199">
        <v>485874.709076941</v>
      </c>
      <c r="G199">
        <v>787388.210923179</v>
      </c>
    </row>
    <row r="200" spans="1:7">
      <c r="A200">
        <v>198</v>
      </c>
      <c r="B200">
        <v>5509699.67020671</v>
      </c>
      <c r="C200">
        <v>1295423.69740297</v>
      </c>
      <c r="D200">
        <v>1438396.79305959</v>
      </c>
      <c r="E200">
        <v>1504589.32260229</v>
      </c>
      <c r="F200">
        <v>484494.605639832</v>
      </c>
      <c r="G200">
        <v>786795.251502022</v>
      </c>
    </row>
    <row r="201" spans="1:7">
      <c r="A201">
        <v>199</v>
      </c>
      <c r="B201">
        <v>5509881.95628189</v>
      </c>
      <c r="C201">
        <v>1297541.80812696</v>
      </c>
      <c r="D201">
        <v>1437862.17754714</v>
      </c>
      <c r="E201">
        <v>1504589.32260229</v>
      </c>
      <c r="F201">
        <v>483497.95383894</v>
      </c>
      <c r="G201">
        <v>786390.694166563</v>
      </c>
    </row>
    <row r="202" spans="1:7">
      <c r="A202">
        <v>200</v>
      </c>
      <c r="B202">
        <v>5508923.51522241</v>
      </c>
      <c r="C202">
        <v>1299736.09089407</v>
      </c>
      <c r="D202">
        <v>1437100.23567918</v>
      </c>
      <c r="E202">
        <v>1504589.32260229</v>
      </c>
      <c r="F202">
        <v>481920.36346916</v>
      </c>
      <c r="G202">
        <v>785577.502577708</v>
      </c>
    </row>
    <row r="203" spans="1:7">
      <c r="A203">
        <v>201</v>
      </c>
      <c r="B203">
        <v>5509096.96600876</v>
      </c>
      <c r="C203">
        <v>1299512.14608118</v>
      </c>
      <c r="D203">
        <v>1437392.78984668</v>
      </c>
      <c r="E203">
        <v>1504589.32260229</v>
      </c>
      <c r="F203">
        <v>481999.705100681</v>
      </c>
      <c r="G203">
        <v>785603.002377927</v>
      </c>
    </row>
    <row r="204" spans="1:7">
      <c r="A204">
        <v>202</v>
      </c>
      <c r="B204">
        <v>5509089.27130616</v>
      </c>
      <c r="C204">
        <v>1301753.93991032</v>
      </c>
      <c r="D204">
        <v>1436520.03753824</v>
      </c>
      <c r="E204">
        <v>1504589.32260229</v>
      </c>
      <c r="F204">
        <v>481009.038354911</v>
      </c>
      <c r="G204">
        <v>785216.932900393</v>
      </c>
    </row>
    <row r="205" spans="1:7">
      <c r="A205">
        <v>203</v>
      </c>
      <c r="B205">
        <v>5508745.71007726</v>
      </c>
      <c r="C205">
        <v>1299545.99467252</v>
      </c>
      <c r="D205">
        <v>1437312.38237497</v>
      </c>
      <c r="E205">
        <v>1504589.32260229</v>
      </c>
      <c r="F205">
        <v>481797.299179997</v>
      </c>
      <c r="G205">
        <v>785500.711247487</v>
      </c>
    </row>
    <row r="206" spans="1:7">
      <c r="A206">
        <v>204</v>
      </c>
      <c r="B206">
        <v>5509007.25805098</v>
      </c>
      <c r="C206">
        <v>1303923.23442821</v>
      </c>
      <c r="D206">
        <v>1436147.51896769</v>
      </c>
      <c r="E206">
        <v>1504589.32260229</v>
      </c>
      <c r="F206">
        <v>479689.435038177</v>
      </c>
      <c r="G206">
        <v>784657.747014603</v>
      </c>
    </row>
    <row r="207" spans="1:7">
      <c r="A207">
        <v>205</v>
      </c>
      <c r="B207">
        <v>5508230.02381673</v>
      </c>
      <c r="C207">
        <v>1297872.4480131</v>
      </c>
      <c r="D207">
        <v>1437605.11683486</v>
      </c>
      <c r="E207">
        <v>1504589.32260229</v>
      </c>
      <c r="F207">
        <v>482571.724209861</v>
      </c>
      <c r="G207">
        <v>785591.412156625</v>
      </c>
    </row>
    <row r="208" spans="1:7">
      <c r="A208">
        <v>206</v>
      </c>
      <c r="B208">
        <v>5508206.04933536</v>
      </c>
      <c r="C208">
        <v>1293359.53147933</v>
      </c>
      <c r="D208">
        <v>1439788.63416107</v>
      </c>
      <c r="E208">
        <v>1504589.32260229</v>
      </c>
      <c r="F208">
        <v>484152.229269135</v>
      </c>
      <c r="G208">
        <v>786316.331823541</v>
      </c>
    </row>
    <row r="209" spans="1:7">
      <c r="A209">
        <v>207</v>
      </c>
      <c r="B209">
        <v>5508186.15033197</v>
      </c>
      <c r="C209">
        <v>1293028.56102483</v>
      </c>
      <c r="D209">
        <v>1439785.29221034</v>
      </c>
      <c r="E209">
        <v>1504589.32260229</v>
      </c>
      <c r="F209">
        <v>484394.650708288</v>
      </c>
      <c r="G209">
        <v>786388.323786222</v>
      </c>
    </row>
    <row r="210" spans="1:7">
      <c r="A210">
        <v>208</v>
      </c>
      <c r="B210">
        <v>5508132.68655752</v>
      </c>
      <c r="C210">
        <v>1300662.6260405</v>
      </c>
      <c r="D210">
        <v>1437105.69705597</v>
      </c>
      <c r="E210">
        <v>1504589.32260229</v>
      </c>
      <c r="F210">
        <v>480916.093987061</v>
      </c>
      <c r="G210">
        <v>784858.946871687</v>
      </c>
    </row>
    <row r="211" spans="1:7">
      <c r="A211">
        <v>209</v>
      </c>
      <c r="B211">
        <v>5508321.19505806</v>
      </c>
      <c r="C211">
        <v>1300019.97688141</v>
      </c>
      <c r="D211">
        <v>1437350.96095883</v>
      </c>
      <c r="E211">
        <v>1504589.32260229</v>
      </c>
      <c r="F211">
        <v>481323.826278396</v>
      </c>
      <c r="G211">
        <v>785037.108337134</v>
      </c>
    </row>
    <row r="212" spans="1:7">
      <c r="A212">
        <v>210</v>
      </c>
      <c r="B212">
        <v>5507718.0633972</v>
      </c>
      <c r="C212">
        <v>1304465.49384166</v>
      </c>
      <c r="D212">
        <v>1436047.54958022</v>
      </c>
      <c r="E212">
        <v>1504589.32260229</v>
      </c>
      <c r="F212">
        <v>478722.555762494</v>
      </c>
      <c r="G212">
        <v>783893.141610532</v>
      </c>
    </row>
    <row r="213" spans="1:7">
      <c r="A213">
        <v>211</v>
      </c>
      <c r="B213">
        <v>5507802.36760237</v>
      </c>
      <c r="C213">
        <v>1304609.07193171</v>
      </c>
      <c r="D213">
        <v>1435908.15739534</v>
      </c>
      <c r="E213">
        <v>1504589.32260229</v>
      </c>
      <c r="F213">
        <v>478779.286688444</v>
      </c>
      <c r="G213">
        <v>783916.528984589</v>
      </c>
    </row>
    <row r="214" spans="1:7">
      <c r="A214">
        <v>212</v>
      </c>
      <c r="B214">
        <v>5507400.56581818</v>
      </c>
      <c r="C214">
        <v>1307152.99260865</v>
      </c>
      <c r="D214">
        <v>1435218.42370891</v>
      </c>
      <c r="E214">
        <v>1504589.32260229</v>
      </c>
      <c r="F214">
        <v>477198.049976155</v>
      </c>
      <c r="G214">
        <v>783241.776922167</v>
      </c>
    </row>
    <row r="215" spans="1:7">
      <c r="A215">
        <v>213</v>
      </c>
      <c r="B215">
        <v>5507662.47168616</v>
      </c>
      <c r="C215">
        <v>1307117.73764003</v>
      </c>
      <c r="D215">
        <v>1435291.20276036</v>
      </c>
      <c r="E215">
        <v>1504589.32260229</v>
      </c>
      <c r="F215">
        <v>477343.9225546</v>
      </c>
      <c r="G215">
        <v>783320.28612888</v>
      </c>
    </row>
    <row r="216" spans="1:7">
      <c r="A216">
        <v>214</v>
      </c>
      <c r="B216">
        <v>5507264.27776851</v>
      </c>
      <c r="C216">
        <v>1307193.01802523</v>
      </c>
      <c r="D216">
        <v>1434978.3346363</v>
      </c>
      <c r="E216">
        <v>1504589.32260229</v>
      </c>
      <c r="F216">
        <v>477263.690043844</v>
      </c>
      <c r="G216">
        <v>783239.912460845</v>
      </c>
    </row>
    <row r="217" spans="1:7">
      <c r="A217">
        <v>215</v>
      </c>
      <c r="B217">
        <v>5507319.10514693</v>
      </c>
      <c r="C217">
        <v>1308427.72654371</v>
      </c>
      <c r="D217">
        <v>1434737.32299733</v>
      </c>
      <c r="E217">
        <v>1504589.32260229</v>
      </c>
      <c r="F217">
        <v>476617.659905374</v>
      </c>
      <c r="G217">
        <v>782947.07309822</v>
      </c>
    </row>
    <row r="218" spans="1:7">
      <c r="A218">
        <v>216</v>
      </c>
      <c r="B218">
        <v>5507170.44550787</v>
      </c>
      <c r="C218">
        <v>1305863.71357153</v>
      </c>
      <c r="D218">
        <v>1435417.07524009</v>
      </c>
      <c r="E218">
        <v>1504589.32260229</v>
      </c>
      <c r="F218">
        <v>477906.012150761</v>
      </c>
      <c r="G218">
        <v>783394.321943197</v>
      </c>
    </row>
    <row r="219" spans="1:7">
      <c r="A219">
        <v>217</v>
      </c>
      <c r="B219">
        <v>5507378.1180469</v>
      </c>
      <c r="C219">
        <v>1305254.10950333</v>
      </c>
      <c r="D219">
        <v>1435540.69101114</v>
      </c>
      <c r="E219">
        <v>1504589.32260229</v>
      </c>
      <c r="F219">
        <v>478389.766125976</v>
      </c>
      <c r="G219">
        <v>783604.228804158</v>
      </c>
    </row>
    <row r="220" spans="1:7">
      <c r="A220">
        <v>218</v>
      </c>
      <c r="B220">
        <v>5507081.97273266</v>
      </c>
      <c r="C220">
        <v>1306790.74850921</v>
      </c>
      <c r="D220">
        <v>1435244.99261515</v>
      </c>
      <c r="E220">
        <v>1504589.32260229</v>
      </c>
      <c r="F220">
        <v>477359.735695076</v>
      </c>
      <c r="G220">
        <v>783097.173310933</v>
      </c>
    </row>
    <row r="221" spans="1:7">
      <c r="A221">
        <v>219</v>
      </c>
      <c r="B221">
        <v>5507073.52005402</v>
      </c>
      <c r="C221">
        <v>1306370.23701746</v>
      </c>
      <c r="D221">
        <v>1435295.56528817</v>
      </c>
      <c r="E221">
        <v>1504589.32260229</v>
      </c>
      <c r="F221">
        <v>477618.083135844</v>
      </c>
      <c r="G221">
        <v>783200.31201026</v>
      </c>
    </row>
    <row r="222" spans="1:7">
      <c r="A222">
        <v>220</v>
      </c>
      <c r="B222">
        <v>5507084.99846427</v>
      </c>
      <c r="C222">
        <v>1302915.3293603</v>
      </c>
      <c r="D222">
        <v>1436323.61604945</v>
      </c>
      <c r="E222">
        <v>1504589.32260229</v>
      </c>
      <c r="F222">
        <v>479437.380919893</v>
      </c>
      <c r="G222">
        <v>783819.349532343</v>
      </c>
    </row>
    <row r="223" spans="1:7">
      <c r="A223">
        <v>221</v>
      </c>
      <c r="B223">
        <v>5507130.8707171</v>
      </c>
      <c r="C223">
        <v>1307359.36388312</v>
      </c>
      <c r="D223">
        <v>1434974.30902549</v>
      </c>
      <c r="E223">
        <v>1504589.32260229</v>
      </c>
      <c r="F223">
        <v>477186.881336855</v>
      </c>
      <c r="G223">
        <v>783020.993869331</v>
      </c>
    </row>
    <row r="224" spans="1:7">
      <c r="A224">
        <v>222</v>
      </c>
      <c r="B224">
        <v>5506995.02567269</v>
      </c>
      <c r="C224">
        <v>1311436.33029844</v>
      </c>
      <c r="D224">
        <v>1433918.62744532</v>
      </c>
      <c r="E224">
        <v>1504589.32260229</v>
      </c>
      <c r="F224">
        <v>474971.709687485</v>
      </c>
      <c r="G224">
        <v>782079.035639151</v>
      </c>
    </row>
    <row r="225" spans="1:7">
      <c r="A225">
        <v>223</v>
      </c>
      <c r="B225">
        <v>5507167.05677924</v>
      </c>
      <c r="C225">
        <v>1310251.04450239</v>
      </c>
      <c r="D225">
        <v>1434340.84788201</v>
      </c>
      <c r="E225">
        <v>1504589.32260229</v>
      </c>
      <c r="F225">
        <v>475625.086533032</v>
      </c>
      <c r="G225">
        <v>782360.755259514</v>
      </c>
    </row>
    <row r="226" spans="1:7">
      <c r="A226">
        <v>224</v>
      </c>
      <c r="B226">
        <v>5507140.37196737</v>
      </c>
      <c r="C226">
        <v>1307135.64767918</v>
      </c>
      <c r="D226">
        <v>1435160.79631747</v>
      </c>
      <c r="E226">
        <v>1504589.32260229</v>
      </c>
      <c r="F226">
        <v>477252.81816429</v>
      </c>
      <c r="G226">
        <v>783001.787204132</v>
      </c>
    </row>
    <row r="227" spans="1:7">
      <c r="A227">
        <v>225</v>
      </c>
      <c r="B227">
        <v>5507089.95888638</v>
      </c>
      <c r="C227">
        <v>1312812.74787642</v>
      </c>
      <c r="D227">
        <v>1433465.86430324</v>
      </c>
      <c r="E227">
        <v>1504589.32260229</v>
      </c>
      <c r="F227">
        <v>474379.619640697</v>
      </c>
      <c r="G227">
        <v>781842.404463727</v>
      </c>
    </row>
    <row r="228" spans="1:7">
      <c r="A228">
        <v>226</v>
      </c>
      <c r="B228">
        <v>5507262.50463433</v>
      </c>
      <c r="C228">
        <v>1311511.50213485</v>
      </c>
      <c r="D228">
        <v>1433878.89860766</v>
      </c>
      <c r="E228">
        <v>1504589.32260229</v>
      </c>
      <c r="F228">
        <v>475139.690768212</v>
      </c>
      <c r="G228">
        <v>782143.090521318</v>
      </c>
    </row>
    <row r="229" spans="1:7">
      <c r="A229">
        <v>227</v>
      </c>
      <c r="B229">
        <v>5507051.25179413</v>
      </c>
      <c r="C229">
        <v>1309635.16197669</v>
      </c>
      <c r="D229">
        <v>1434475.07819807</v>
      </c>
      <c r="E229">
        <v>1504589.32260229</v>
      </c>
      <c r="F229">
        <v>475893.495873097</v>
      </c>
      <c r="G229">
        <v>782458.193143978</v>
      </c>
    </row>
    <row r="230" spans="1:7">
      <c r="A230">
        <v>228</v>
      </c>
      <c r="B230">
        <v>5506941.36371319</v>
      </c>
      <c r="C230">
        <v>1311422.89503421</v>
      </c>
      <c r="D230">
        <v>1433853.15638599</v>
      </c>
      <c r="E230">
        <v>1504589.32260229</v>
      </c>
      <c r="F230">
        <v>474987.502351312</v>
      </c>
      <c r="G230">
        <v>782088.487339393</v>
      </c>
    </row>
    <row r="231" spans="1:7">
      <c r="A231">
        <v>229</v>
      </c>
      <c r="B231">
        <v>5507092.49038637</v>
      </c>
      <c r="C231">
        <v>1310845.70110589</v>
      </c>
      <c r="D231">
        <v>1433952.79823419</v>
      </c>
      <c r="E231">
        <v>1504589.32260229</v>
      </c>
      <c r="F231">
        <v>475417.172855532</v>
      </c>
      <c r="G231">
        <v>782287.495588461</v>
      </c>
    </row>
    <row r="232" spans="1:7">
      <c r="A232">
        <v>230</v>
      </c>
      <c r="B232">
        <v>5506902.67113457</v>
      </c>
      <c r="C232">
        <v>1308735.97265472</v>
      </c>
      <c r="D232">
        <v>1434669.76670187</v>
      </c>
      <c r="E232">
        <v>1504589.32260229</v>
      </c>
      <c r="F232">
        <v>476295.448756563</v>
      </c>
      <c r="G232">
        <v>782612.160419123</v>
      </c>
    </row>
    <row r="233" spans="1:7">
      <c r="A233">
        <v>231</v>
      </c>
      <c r="B233">
        <v>5506997.4193145</v>
      </c>
      <c r="C233">
        <v>1309616.30809775</v>
      </c>
      <c r="D233">
        <v>1434507.9049879</v>
      </c>
      <c r="E233">
        <v>1504589.32260229</v>
      </c>
      <c r="F233">
        <v>475855.735554449</v>
      </c>
      <c r="G233">
        <v>782428.148072104</v>
      </c>
    </row>
    <row r="234" spans="1:7">
      <c r="A234">
        <v>232</v>
      </c>
      <c r="B234">
        <v>5507036.19502505</v>
      </c>
      <c r="C234">
        <v>1313565.20692094</v>
      </c>
      <c r="D234">
        <v>1433163.88360584</v>
      </c>
      <c r="E234">
        <v>1504589.32260229</v>
      </c>
      <c r="F234">
        <v>474064.56914852</v>
      </c>
      <c r="G234">
        <v>781653.212747458</v>
      </c>
    </row>
    <row r="235" spans="1:7">
      <c r="A235">
        <v>233</v>
      </c>
      <c r="B235">
        <v>5506946.09335377</v>
      </c>
      <c r="C235">
        <v>1311413.65256064</v>
      </c>
      <c r="D235">
        <v>1433906.53140393</v>
      </c>
      <c r="E235">
        <v>1504589.32260229</v>
      </c>
      <c r="F235">
        <v>475015.131481106</v>
      </c>
      <c r="G235">
        <v>782021.455305802</v>
      </c>
    </row>
    <row r="236" spans="1:7">
      <c r="A236">
        <v>234</v>
      </c>
      <c r="B236">
        <v>5507359.12827294</v>
      </c>
      <c r="C236">
        <v>1318414.33147452</v>
      </c>
      <c r="D236">
        <v>1432124.50741214</v>
      </c>
      <c r="E236">
        <v>1504589.32260229</v>
      </c>
      <c r="F236">
        <v>471527.133913379</v>
      </c>
      <c r="G236">
        <v>780703.832870597</v>
      </c>
    </row>
    <row r="237" spans="1:7">
      <c r="A237">
        <v>235</v>
      </c>
      <c r="B237">
        <v>5507035.80455978</v>
      </c>
      <c r="C237">
        <v>1306408.11641198</v>
      </c>
      <c r="D237">
        <v>1435821.81585156</v>
      </c>
      <c r="E237">
        <v>1504589.32260229</v>
      </c>
      <c r="F237">
        <v>477192.735101358</v>
      </c>
      <c r="G237">
        <v>783023.814592579</v>
      </c>
    </row>
    <row r="238" spans="1:7">
      <c r="A238">
        <v>236</v>
      </c>
      <c r="B238">
        <v>5507323.69782892</v>
      </c>
      <c r="C238">
        <v>1307792.4220405</v>
      </c>
      <c r="D238">
        <v>1434983.73148592</v>
      </c>
      <c r="E238">
        <v>1504589.32260229</v>
      </c>
      <c r="F238">
        <v>477076.30926527</v>
      </c>
      <c r="G238">
        <v>782881.912434937</v>
      </c>
    </row>
    <row r="239" spans="1:7">
      <c r="A239">
        <v>237</v>
      </c>
      <c r="B239">
        <v>5506936.94523452</v>
      </c>
      <c r="C239">
        <v>1308524.89625492</v>
      </c>
      <c r="D239">
        <v>1434619.91674968</v>
      </c>
      <c r="E239">
        <v>1504589.32260229</v>
      </c>
      <c r="F239">
        <v>476520.657152184</v>
      </c>
      <c r="G239">
        <v>782682.152475449</v>
      </c>
    </row>
    <row r="240" spans="1:7">
      <c r="A240">
        <v>238</v>
      </c>
      <c r="B240">
        <v>5507066.04082972</v>
      </c>
      <c r="C240">
        <v>1311525.41457072</v>
      </c>
      <c r="D240">
        <v>1433471.09097307</v>
      </c>
      <c r="E240">
        <v>1504589.32260229</v>
      </c>
      <c r="F240">
        <v>475311.994398062</v>
      </c>
      <c r="G240">
        <v>782168.218285578</v>
      </c>
    </row>
    <row r="241" spans="1:7">
      <c r="A241">
        <v>239</v>
      </c>
      <c r="B241">
        <v>5507113.70702609</v>
      </c>
      <c r="C241">
        <v>1306774.77624259</v>
      </c>
      <c r="D241">
        <v>1435412.09157483</v>
      </c>
      <c r="E241">
        <v>1504589.32260229</v>
      </c>
      <c r="F241">
        <v>477293.682838622</v>
      </c>
      <c r="G241">
        <v>783043.83376776</v>
      </c>
    </row>
    <row r="242" spans="1:7">
      <c r="A242">
        <v>240</v>
      </c>
      <c r="B242">
        <v>5507271.6766384</v>
      </c>
      <c r="C242">
        <v>1301849.14915803</v>
      </c>
      <c r="D242">
        <v>1436766.28594402</v>
      </c>
      <c r="E242">
        <v>1504589.32260229</v>
      </c>
      <c r="F242">
        <v>479934.978033214</v>
      </c>
      <c r="G242">
        <v>784131.94090084</v>
      </c>
    </row>
    <row r="243" spans="1:7">
      <c r="A243">
        <v>241</v>
      </c>
      <c r="B243">
        <v>5506959.71820267</v>
      </c>
      <c r="C243">
        <v>1307606.25475374</v>
      </c>
      <c r="D243">
        <v>1435008.3500283</v>
      </c>
      <c r="E243">
        <v>1504589.32260229</v>
      </c>
      <c r="F243">
        <v>476899.128867516</v>
      </c>
      <c r="G243">
        <v>782856.661950818</v>
      </c>
    </row>
    <row r="244" spans="1:7">
      <c r="A244">
        <v>242</v>
      </c>
      <c r="B244">
        <v>5506982.56715133</v>
      </c>
      <c r="C244">
        <v>1308099.51604855</v>
      </c>
      <c r="D244">
        <v>1434766.76335346</v>
      </c>
      <c r="E244">
        <v>1504589.32260229</v>
      </c>
      <c r="F244">
        <v>476766.961115897</v>
      </c>
      <c r="G244">
        <v>782760.004031126</v>
      </c>
    </row>
    <row r="245" spans="1:7">
      <c r="A245">
        <v>243</v>
      </c>
      <c r="B245">
        <v>5507114.77290188</v>
      </c>
      <c r="C245">
        <v>1308602.43248636</v>
      </c>
      <c r="D245">
        <v>1434613.37166046</v>
      </c>
      <c r="E245">
        <v>1504589.32260229</v>
      </c>
      <c r="F245">
        <v>476588.327789608</v>
      </c>
      <c r="G245">
        <v>782721.318363154</v>
      </c>
    </row>
    <row r="246" spans="1:7">
      <c r="A246">
        <v>244</v>
      </c>
      <c r="B246">
        <v>5507034.57082266</v>
      </c>
      <c r="C246">
        <v>1308366.49905314</v>
      </c>
      <c r="D246">
        <v>1434640.14326547</v>
      </c>
      <c r="E246">
        <v>1504589.32260229</v>
      </c>
      <c r="F246">
        <v>476688.748287072</v>
      </c>
      <c r="G246">
        <v>782749.857614687</v>
      </c>
    </row>
    <row r="247" spans="1:7">
      <c r="A247">
        <v>245</v>
      </c>
      <c r="B247">
        <v>5506976.14168669</v>
      </c>
      <c r="C247">
        <v>1308577.47339891</v>
      </c>
      <c r="D247">
        <v>1434605.66147067</v>
      </c>
      <c r="E247">
        <v>1504589.32260229</v>
      </c>
      <c r="F247">
        <v>476488.843485937</v>
      </c>
      <c r="G247">
        <v>782714.840728873</v>
      </c>
    </row>
    <row r="248" spans="1:7">
      <c r="A248">
        <v>246</v>
      </c>
      <c r="B248">
        <v>5506993.55739654</v>
      </c>
      <c r="C248">
        <v>1312287.95407507</v>
      </c>
      <c r="D248">
        <v>1433728.84950985</v>
      </c>
      <c r="E248">
        <v>1504589.32260229</v>
      </c>
      <c r="F248">
        <v>474552.053083205</v>
      </c>
      <c r="G248">
        <v>781835.378126128</v>
      </c>
    </row>
    <row r="249" spans="1:7">
      <c r="A249">
        <v>247</v>
      </c>
      <c r="B249">
        <v>5507007.07290933</v>
      </c>
      <c r="C249">
        <v>1309534.5385029</v>
      </c>
      <c r="D249">
        <v>1434476.11400186</v>
      </c>
      <c r="E249">
        <v>1504589.32260229</v>
      </c>
      <c r="F249">
        <v>475934.077368527</v>
      </c>
      <c r="G249">
        <v>782473.020433761</v>
      </c>
    </row>
    <row r="250" spans="1:7">
      <c r="A250">
        <v>248</v>
      </c>
      <c r="B250">
        <v>5506910.46441855</v>
      </c>
      <c r="C250">
        <v>1309281.02070747</v>
      </c>
      <c r="D250">
        <v>1434373.05363152</v>
      </c>
      <c r="E250">
        <v>1504589.32260229</v>
      </c>
      <c r="F250">
        <v>476051.121005737</v>
      </c>
      <c r="G250">
        <v>782615.946471539</v>
      </c>
    </row>
    <row r="251" spans="1:7">
      <c r="A251">
        <v>249</v>
      </c>
      <c r="B251">
        <v>5506913.21768169</v>
      </c>
      <c r="C251">
        <v>1309987.42842105</v>
      </c>
      <c r="D251">
        <v>1434293.81896991</v>
      </c>
      <c r="E251">
        <v>1504589.32260229</v>
      </c>
      <c r="F251">
        <v>475689.869892592</v>
      </c>
      <c r="G251">
        <v>782352.777795845</v>
      </c>
    </row>
    <row r="252" spans="1:7">
      <c r="A252">
        <v>250</v>
      </c>
      <c r="B252">
        <v>5507123.16838268</v>
      </c>
      <c r="C252">
        <v>1306644.79938004</v>
      </c>
      <c r="D252">
        <v>1435149.55735362</v>
      </c>
      <c r="E252">
        <v>1504589.32260229</v>
      </c>
      <c r="F252">
        <v>477595.517866544</v>
      </c>
      <c r="G252">
        <v>783143.971180189</v>
      </c>
    </row>
    <row r="253" spans="1:7">
      <c r="A253">
        <v>251</v>
      </c>
      <c r="B253">
        <v>5507010.5794618</v>
      </c>
      <c r="C253">
        <v>1308725.0719594</v>
      </c>
      <c r="D253">
        <v>1434748.07492509</v>
      </c>
      <c r="E253">
        <v>1504589.32260229</v>
      </c>
      <c r="F253">
        <v>476321.929729182</v>
      </c>
      <c r="G253">
        <v>782626.180245835</v>
      </c>
    </row>
    <row r="254" spans="1:7">
      <c r="A254">
        <v>252</v>
      </c>
      <c r="B254">
        <v>5507010.50399621</v>
      </c>
      <c r="C254">
        <v>1309457.74224317</v>
      </c>
      <c r="D254">
        <v>1434475.89104722</v>
      </c>
      <c r="E254">
        <v>1504589.32260229</v>
      </c>
      <c r="F254">
        <v>475977.431431265</v>
      </c>
      <c r="G254">
        <v>782510.116672258</v>
      </c>
    </row>
    <row r="255" spans="1:7">
      <c r="A255">
        <v>253</v>
      </c>
      <c r="B255">
        <v>5506861.40565565</v>
      </c>
      <c r="C255">
        <v>1306801.91101099</v>
      </c>
      <c r="D255">
        <v>1435217.79076828</v>
      </c>
      <c r="E255">
        <v>1504589.32260229</v>
      </c>
      <c r="F255">
        <v>477264.839926498</v>
      </c>
      <c r="G255">
        <v>782987.541347601</v>
      </c>
    </row>
    <row r="256" spans="1:7">
      <c r="A256">
        <v>254</v>
      </c>
      <c r="B256">
        <v>5506928.40397178</v>
      </c>
      <c r="C256">
        <v>1306858.6622382</v>
      </c>
      <c r="D256">
        <v>1435175.62554672</v>
      </c>
      <c r="E256">
        <v>1504589.32260229</v>
      </c>
      <c r="F256">
        <v>477303.705294106</v>
      </c>
      <c r="G256">
        <v>783001.088290463</v>
      </c>
    </row>
    <row r="257" spans="1:7">
      <c r="A257">
        <v>255</v>
      </c>
      <c r="B257">
        <v>5506871.59931988</v>
      </c>
      <c r="C257">
        <v>1309548.89833468</v>
      </c>
      <c r="D257">
        <v>1434383.78094694</v>
      </c>
      <c r="E257">
        <v>1504589.32260229</v>
      </c>
      <c r="F257">
        <v>475918.689878315</v>
      </c>
      <c r="G257">
        <v>782430.907557656</v>
      </c>
    </row>
    <row r="258" spans="1:7">
      <c r="A258">
        <v>256</v>
      </c>
      <c r="B258">
        <v>5506853.36069367</v>
      </c>
      <c r="C258">
        <v>1306189.38186253</v>
      </c>
      <c r="D258">
        <v>1435362.70567614</v>
      </c>
      <c r="E258">
        <v>1504589.32260229</v>
      </c>
      <c r="F258">
        <v>477583.83841487</v>
      </c>
      <c r="G258">
        <v>783128.112137837</v>
      </c>
    </row>
    <row r="259" spans="1:7">
      <c r="A259">
        <v>257</v>
      </c>
      <c r="B259">
        <v>5506770.04404199</v>
      </c>
      <c r="C259">
        <v>1304897.57987966</v>
      </c>
      <c r="D259">
        <v>1435729.36029888</v>
      </c>
      <c r="E259">
        <v>1504589.32260229</v>
      </c>
      <c r="F259">
        <v>478180.139526618</v>
      </c>
      <c r="G259">
        <v>783373.641734548</v>
      </c>
    </row>
    <row r="260" spans="1:7">
      <c r="A260">
        <v>258</v>
      </c>
      <c r="B260">
        <v>5506805.65623048</v>
      </c>
      <c r="C260">
        <v>1303356.86752353</v>
      </c>
      <c r="D260">
        <v>1436120.88868636</v>
      </c>
      <c r="E260">
        <v>1504589.32260229</v>
      </c>
      <c r="F260">
        <v>479018.294383054</v>
      </c>
      <c r="G260">
        <v>783720.283035237</v>
      </c>
    </row>
    <row r="261" spans="1:7">
      <c r="A261">
        <v>259</v>
      </c>
      <c r="B261">
        <v>5506820.41881544</v>
      </c>
      <c r="C261">
        <v>1308855.73863251</v>
      </c>
      <c r="D261">
        <v>1434563.53843501</v>
      </c>
      <c r="E261">
        <v>1504589.32260229</v>
      </c>
      <c r="F261">
        <v>476230.868496553</v>
      </c>
      <c r="G261">
        <v>782580.950649074</v>
      </c>
    </row>
    <row r="262" spans="1:7">
      <c r="A262">
        <v>260</v>
      </c>
      <c r="B262">
        <v>5506795.13727517</v>
      </c>
      <c r="C262">
        <v>1306003.84042214</v>
      </c>
      <c r="D262">
        <v>1435394.28590986</v>
      </c>
      <c r="E262">
        <v>1504589.32260229</v>
      </c>
      <c r="F262">
        <v>477661.597144509</v>
      </c>
      <c r="G262">
        <v>783146.091196365</v>
      </c>
    </row>
    <row r="263" spans="1:7">
      <c r="A263">
        <v>261</v>
      </c>
      <c r="B263">
        <v>5506764.76160271</v>
      </c>
      <c r="C263">
        <v>1301970.00653684</v>
      </c>
      <c r="D263">
        <v>1436594.44865412</v>
      </c>
      <c r="E263">
        <v>1504589.32260229</v>
      </c>
      <c r="F263">
        <v>479656.891756493</v>
      </c>
      <c r="G263">
        <v>783954.092052961</v>
      </c>
    </row>
    <row r="264" spans="1:7">
      <c r="A264">
        <v>262</v>
      </c>
      <c r="B264">
        <v>5506858.66279247</v>
      </c>
      <c r="C264">
        <v>1301085.99546345</v>
      </c>
      <c r="D264">
        <v>1436945.79348469</v>
      </c>
      <c r="E264">
        <v>1504589.32260229</v>
      </c>
      <c r="F264">
        <v>480095.335510713</v>
      </c>
      <c r="G264">
        <v>784142.215731328</v>
      </c>
    </row>
    <row r="265" spans="1:7">
      <c r="A265">
        <v>263</v>
      </c>
      <c r="B265">
        <v>5506722.22240144</v>
      </c>
      <c r="C265">
        <v>1301422.18812836</v>
      </c>
      <c r="D265">
        <v>1436583.60269577</v>
      </c>
      <c r="E265">
        <v>1504589.32260229</v>
      </c>
      <c r="F265">
        <v>480041.382142579</v>
      </c>
      <c r="G265">
        <v>784085.726832444</v>
      </c>
    </row>
    <row r="266" spans="1:7">
      <c r="A266">
        <v>264</v>
      </c>
      <c r="B266">
        <v>5506749.0607081</v>
      </c>
      <c r="C266">
        <v>1302635.7855701</v>
      </c>
      <c r="D266">
        <v>1436213.95846678</v>
      </c>
      <c r="E266">
        <v>1504589.32260229</v>
      </c>
      <c r="F266">
        <v>479468.602547369</v>
      </c>
      <c r="G266">
        <v>783841.391521569</v>
      </c>
    </row>
    <row r="267" spans="1:7">
      <c r="A267">
        <v>265</v>
      </c>
      <c r="B267">
        <v>5506650.85916984</v>
      </c>
      <c r="C267">
        <v>1301988.84148874</v>
      </c>
      <c r="D267">
        <v>1436308.99651844</v>
      </c>
      <c r="E267">
        <v>1504589.32260229</v>
      </c>
      <c r="F267">
        <v>479807.643582163</v>
      </c>
      <c r="G267">
        <v>783956.054978201</v>
      </c>
    </row>
    <row r="268" spans="1:7">
      <c r="A268">
        <v>266</v>
      </c>
      <c r="B268">
        <v>5506682.12544437</v>
      </c>
      <c r="C268">
        <v>1302878.52378368</v>
      </c>
      <c r="D268">
        <v>1436065.33635003</v>
      </c>
      <c r="E268">
        <v>1504589.32260229</v>
      </c>
      <c r="F268">
        <v>479377.691821054</v>
      </c>
      <c r="G268">
        <v>783771.250887314</v>
      </c>
    </row>
    <row r="269" spans="1:7">
      <c r="A269">
        <v>267</v>
      </c>
      <c r="B269">
        <v>5506511.24987409</v>
      </c>
      <c r="C269">
        <v>1302271.32042539</v>
      </c>
      <c r="D269">
        <v>1436220.55519375</v>
      </c>
      <c r="E269">
        <v>1504589.32260229</v>
      </c>
      <c r="F269">
        <v>479600.612994593</v>
      </c>
      <c r="G269">
        <v>783829.43865807</v>
      </c>
    </row>
    <row r="270" spans="1:7">
      <c r="A270">
        <v>268</v>
      </c>
      <c r="B270">
        <v>5506573.49363093</v>
      </c>
      <c r="C270">
        <v>1301596.68673174</v>
      </c>
      <c r="D270">
        <v>1436431.07563426</v>
      </c>
      <c r="E270">
        <v>1504589.32260229</v>
      </c>
      <c r="F270">
        <v>479975.175879624</v>
      </c>
      <c r="G270">
        <v>783981.232783023</v>
      </c>
    </row>
    <row r="271" spans="1:7">
      <c r="A271">
        <v>269</v>
      </c>
      <c r="B271">
        <v>5506531.28528676</v>
      </c>
      <c r="C271">
        <v>1302458.28372482</v>
      </c>
      <c r="D271">
        <v>1435953.78529991</v>
      </c>
      <c r="E271">
        <v>1504589.32260229</v>
      </c>
      <c r="F271">
        <v>479694.437358906</v>
      </c>
      <c r="G271">
        <v>783835.456300834</v>
      </c>
    </row>
    <row r="272" spans="1:7">
      <c r="A272">
        <v>270</v>
      </c>
      <c r="B272">
        <v>5506621.64762419</v>
      </c>
      <c r="C272">
        <v>1302081.81531269</v>
      </c>
      <c r="D272">
        <v>1436332.12485693</v>
      </c>
      <c r="E272">
        <v>1504589.32260229</v>
      </c>
      <c r="F272">
        <v>479754.228457315</v>
      </c>
      <c r="G272">
        <v>783864.156394969</v>
      </c>
    </row>
    <row r="273" spans="1:7">
      <c r="A273">
        <v>271</v>
      </c>
      <c r="B273">
        <v>5506564.6368711</v>
      </c>
      <c r="C273">
        <v>1300560.02705569</v>
      </c>
      <c r="D273">
        <v>1436762.31820927</v>
      </c>
      <c r="E273">
        <v>1504589.32260229</v>
      </c>
      <c r="F273">
        <v>480460.441474667</v>
      </c>
      <c r="G273">
        <v>784192.52752919</v>
      </c>
    </row>
    <row r="274" spans="1:7">
      <c r="A274">
        <v>272</v>
      </c>
      <c r="B274">
        <v>5506511.24104423</v>
      </c>
      <c r="C274">
        <v>1301496.1712377</v>
      </c>
      <c r="D274">
        <v>1436565.84843737</v>
      </c>
      <c r="E274">
        <v>1504589.32260229</v>
      </c>
      <c r="F274">
        <v>479895.759482858</v>
      </c>
      <c r="G274">
        <v>783964.139284007</v>
      </c>
    </row>
    <row r="275" spans="1:7">
      <c r="A275">
        <v>273</v>
      </c>
      <c r="B275">
        <v>5506500.77156414</v>
      </c>
      <c r="C275">
        <v>1299915.22036575</v>
      </c>
      <c r="D275">
        <v>1437323.28772012</v>
      </c>
      <c r="E275">
        <v>1504589.32260229</v>
      </c>
      <c r="F275">
        <v>480458.632088017</v>
      </c>
      <c r="G275">
        <v>784214.308787959</v>
      </c>
    </row>
    <row r="276" spans="1:7">
      <c r="A276">
        <v>274</v>
      </c>
      <c r="B276">
        <v>5506495.4143474</v>
      </c>
      <c r="C276">
        <v>1299857.34649118</v>
      </c>
      <c r="D276">
        <v>1437314.48085534</v>
      </c>
      <c r="E276">
        <v>1504589.32260229</v>
      </c>
      <c r="F276">
        <v>480498.56270352</v>
      </c>
      <c r="G276">
        <v>784235.701695062</v>
      </c>
    </row>
    <row r="277" spans="1:7">
      <c r="A277">
        <v>275</v>
      </c>
      <c r="B277">
        <v>5506519.9773781</v>
      </c>
      <c r="C277">
        <v>1301134.68151972</v>
      </c>
      <c r="D277">
        <v>1436953.61975764</v>
      </c>
      <c r="E277">
        <v>1504589.32260229</v>
      </c>
      <c r="F277">
        <v>479869.198986403</v>
      </c>
      <c r="G277">
        <v>783973.154512045</v>
      </c>
    </row>
    <row r="278" spans="1:7">
      <c r="A278">
        <v>276</v>
      </c>
      <c r="B278">
        <v>5506525.99035252</v>
      </c>
      <c r="C278">
        <v>1300255.08247688</v>
      </c>
      <c r="D278">
        <v>1437163.97217785</v>
      </c>
      <c r="E278">
        <v>1504589.32260229</v>
      </c>
      <c r="F278">
        <v>480340.013233649</v>
      </c>
      <c r="G278">
        <v>784177.599861851</v>
      </c>
    </row>
    <row r="279" spans="1:7">
      <c r="A279">
        <v>277</v>
      </c>
      <c r="B279">
        <v>5506459.76747086</v>
      </c>
      <c r="C279">
        <v>1299068.92247009</v>
      </c>
      <c r="D279">
        <v>1437404.95709814</v>
      </c>
      <c r="E279">
        <v>1504589.32260229</v>
      </c>
      <c r="F279">
        <v>480959.682891658</v>
      </c>
      <c r="G279">
        <v>784436.882408679</v>
      </c>
    </row>
    <row r="280" spans="1:7">
      <c r="A280">
        <v>278</v>
      </c>
      <c r="B280">
        <v>5506475.9115681</v>
      </c>
      <c r="C280">
        <v>1300239.52194101</v>
      </c>
      <c r="D280">
        <v>1437072.6622953</v>
      </c>
      <c r="E280">
        <v>1504589.32260229</v>
      </c>
      <c r="F280">
        <v>480403.692929572</v>
      </c>
      <c r="G280">
        <v>784170.711799922</v>
      </c>
    </row>
    <row r="281" spans="1:7">
      <c r="A281">
        <v>279</v>
      </c>
      <c r="B281">
        <v>5506540.6255251</v>
      </c>
      <c r="C281">
        <v>1301026.2573083</v>
      </c>
      <c r="D281">
        <v>1436747.37893814</v>
      </c>
      <c r="E281">
        <v>1504589.32260229</v>
      </c>
      <c r="F281">
        <v>480073.449150427</v>
      </c>
      <c r="G281">
        <v>784104.217525942</v>
      </c>
    </row>
    <row r="282" spans="1:7">
      <c r="A282">
        <v>280</v>
      </c>
      <c r="B282">
        <v>5506461.46561756</v>
      </c>
      <c r="C282">
        <v>1299189.63885097</v>
      </c>
      <c r="D282">
        <v>1437418.57681397</v>
      </c>
      <c r="E282">
        <v>1504589.32260229</v>
      </c>
      <c r="F282">
        <v>480856.422992312</v>
      </c>
      <c r="G282">
        <v>784407.504358021</v>
      </c>
    </row>
    <row r="283" spans="1:7">
      <c r="A283">
        <v>281</v>
      </c>
      <c r="B283">
        <v>5506514.8611047</v>
      </c>
      <c r="C283">
        <v>1299100.04549885</v>
      </c>
      <c r="D283">
        <v>1437238.45618424</v>
      </c>
      <c r="E283">
        <v>1504589.32260229</v>
      </c>
      <c r="F283">
        <v>481108.845577704</v>
      </c>
      <c r="G283">
        <v>784478.191241614</v>
      </c>
    </row>
    <row r="284" spans="1:7">
      <c r="A284">
        <v>282</v>
      </c>
      <c r="B284">
        <v>5506489.10955711</v>
      </c>
      <c r="C284">
        <v>1298768.96252294</v>
      </c>
      <c r="D284">
        <v>1437501.80485855</v>
      </c>
      <c r="E284">
        <v>1504589.32260229</v>
      </c>
      <c r="F284">
        <v>481120.745460475</v>
      </c>
      <c r="G284">
        <v>784508.274112857</v>
      </c>
    </row>
    <row r="285" spans="1:7">
      <c r="A285">
        <v>283</v>
      </c>
      <c r="B285">
        <v>5506438.49008902</v>
      </c>
      <c r="C285">
        <v>1302998.15376868</v>
      </c>
      <c r="D285">
        <v>1436190.24010593</v>
      </c>
      <c r="E285">
        <v>1504589.32260229</v>
      </c>
      <c r="F285">
        <v>479019.316481175</v>
      </c>
      <c r="G285">
        <v>783641.457130948</v>
      </c>
    </row>
    <row r="286" spans="1:7">
      <c r="A286">
        <v>284</v>
      </c>
      <c r="B286">
        <v>5506466.93528405</v>
      </c>
      <c r="C286">
        <v>1301898.05423689</v>
      </c>
      <c r="D286">
        <v>1436533.79604281</v>
      </c>
      <c r="E286">
        <v>1504589.32260229</v>
      </c>
      <c r="F286">
        <v>479572.941865744</v>
      </c>
      <c r="G286">
        <v>783872.820536316</v>
      </c>
    </row>
    <row r="287" spans="1:7">
      <c r="A287">
        <v>285</v>
      </c>
      <c r="B287">
        <v>5506450.50032519</v>
      </c>
      <c r="C287">
        <v>1305460.43614832</v>
      </c>
      <c r="D287">
        <v>1435459.70644157</v>
      </c>
      <c r="E287">
        <v>1504589.32260229</v>
      </c>
      <c r="F287">
        <v>477787.412896305</v>
      </c>
      <c r="G287">
        <v>783153.622236709</v>
      </c>
    </row>
    <row r="288" spans="1:7">
      <c r="A288">
        <v>286</v>
      </c>
      <c r="B288">
        <v>5506435.97722953</v>
      </c>
      <c r="C288">
        <v>1303477.69585704</v>
      </c>
      <c r="D288">
        <v>1436081.78905487</v>
      </c>
      <c r="E288">
        <v>1504589.32260229</v>
      </c>
      <c r="F288">
        <v>478759.455858171</v>
      </c>
      <c r="G288">
        <v>783527.713857154</v>
      </c>
    </row>
    <row r="289" spans="1:7">
      <c r="A289">
        <v>287</v>
      </c>
      <c r="B289">
        <v>5506423.61924584</v>
      </c>
      <c r="C289">
        <v>1304824.34081762</v>
      </c>
      <c r="D289">
        <v>1435659.47305039</v>
      </c>
      <c r="E289">
        <v>1504589.32260229</v>
      </c>
      <c r="F289">
        <v>478101.027218317</v>
      </c>
      <c r="G289">
        <v>783249.455557229</v>
      </c>
    </row>
    <row r="290" spans="1:7">
      <c r="A290">
        <v>288</v>
      </c>
      <c r="B290">
        <v>5506482.93447067</v>
      </c>
      <c r="C290">
        <v>1303032.5785252</v>
      </c>
      <c r="D290">
        <v>1436165.66220459</v>
      </c>
      <c r="E290">
        <v>1504589.32260229</v>
      </c>
      <c r="F290">
        <v>479045.567729188</v>
      </c>
      <c r="G290">
        <v>783649.803409407</v>
      </c>
    </row>
    <row r="291" spans="1:7">
      <c r="A291">
        <v>289</v>
      </c>
      <c r="B291">
        <v>5506465.2917914</v>
      </c>
      <c r="C291">
        <v>1303650.40596174</v>
      </c>
      <c r="D291">
        <v>1435856.68351368</v>
      </c>
      <c r="E291">
        <v>1504589.32260229</v>
      </c>
      <c r="F291">
        <v>478838.513842932</v>
      </c>
      <c r="G291">
        <v>783530.365870751</v>
      </c>
    </row>
    <row r="292" spans="1:7">
      <c r="A292">
        <v>290</v>
      </c>
      <c r="B292">
        <v>5506479.4922437</v>
      </c>
      <c r="C292">
        <v>1303336.54055171</v>
      </c>
      <c r="D292">
        <v>1436110.90625009</v>
      </c>
      <c r="E292">
        <v>1504589.32260229</v>
      </c>
      <c r="F292">
        <v>478884.220702257</v>
      </c>
      <c r="G292">
        <v>783558.502137351</v>
      </c>
    </row>
    <row r="293" spans="1:7">
      <c r="A293">
        <v>291</v>
      </c>
      <c r="B293">
        <v>5506465.54689621</v>
      </c>
      <c r="C293">
        <v>1304290.49441855</v>
      </c>
      <c r="D293">
        <v>1435905.04421524</v>
      </c>
      <c r="E293">
        <v>1504589.32260229</v>
      </c>
      <c r="F293">
        <v>478325.67507312</v>
      </c>
      <c r="G293">
        <v>783355.010586999</v>
      </c>
    </row>
    <row r="294" spans="1:7">
      <c r="A294">
        <v>292</v>
      </c>
      <c r="B294">
        <v>5506455.07752314</v>
      </c>
      <c r="C294">
        <v>1305363.37875791</v>
      </c>
      <c r="D294">
        <v>1435430.43346486</v>
      </c>
      <c r="E294">
        <v>1504589.32260229</v>
      </c>
      <c r="F294">
        <v>477915.281753882</v>
      </c>
      <c r="G294">
        <v>783156.660944196</v>
      </c>
    </row>
    <row r="295" spans="1:7">
      <c r="A295">
        <v>293</v>
      </c>
      <c r="B295">
        <v>5506437.53233172</v>
      </c>
      <c r="C295">
        <v>1307535.28200805</v>
      </c>
      <c r="D295">
        <v>1434936.12329103</v>
      </c>
      <c r="E295">
        <v>1504589.32260229</v>
      </c>
      <c r="F295">
        <v>476699.333770176</v>
      </c>
      <c r="G295">
        <v>782677.470660171</v>
      </c>
    </row>
    <row r="296" spans="1:7">
      <c r="A296">
        <v>294</v>
      </c>
      <c r="B296">
        <v>5506442.68358998</v>
      </c>
      <c r="C296">
        <v>1303968.62485629</v>
      </c>
      <c r="D296">
        <v>1435936.83303511</v>
      </c>
      <c r="E296">
        <v>1504589.32260229</v>
      </c>
      <c r="F296">
        <v>478512.628616584</v>
      </c>
      <c r="G296">
        <v>783435.274479711</v>
      </c>
    </row>
    <row r="297" spans="1:7">
      <c r="A297">
        <v>295</v>
      </c>
      <c r="B297">
        <v>5506434.98515555</v>
      </c>
      <c r="C297">
        <v>1306305.0671655</v>
      </c>
      <c r="D297">
        <v>1435314.24009419</v>
      </c>
      <c r="E297">
        <v>1504589.32260229</v>
      </c>
      <c r="F297">
        <v>477291.706398019</v>
      </c>
      <c r="G297">
        <v>782934.648895555</v>
      </c>
    </row>
    <row r="298" spans="1:7">
      <c r="A298">
        <v>296</v>
      </c>
      <c r="B298">
        <v>5506465.25111416</v>
      </c>
      <c r="C298">
        <v>1305446.41497993</v>
      </c>
      <c r="D298">
        <v>1435453.14869026</v>
      </c>
      <c r="E298">
        <v>1504589.32260229</v>
      </c>
      <c r="F298">
        <v>477826.749501997</v>
      </c>
      <c r="G298">
        <v>783149.615339673</v>
      </c>
    </row>
    <row r="299" spans="1:7">
      <c r="A299">
        <v>297</v>
      </c>
      <c r="B299">
        <v>5506461.80832665</v>
      </c>
      <c r="C299">
        <v>1304836.73824264</v>
      </c>
      <c r="D299">
        <v>1435694.01653681</v>
      </c>
      <c r="E299">
        <v>1504589.32260229</v>
      </c>
      <c r="F299">
        <v>478064.973732716</v>
      </c>
      <c r="G299">
        <v>783276.757212187</v>
      </c>
    </row>
    <row r="300" spans="1:7">
      <c r="A300">
        <v>298</v>
      </c>
      <c r="B300">
        <v>5506510.21562744</v>
      </c>
      <c r="C300">
        <v>1304789.06446936</v>
      </c>
      <c r="D300">
        <v>1435794.18978122</v>
      </c>
      <c r="E300">
        <v>1504589.32260229</v>
      </c>
      <c r="F300">
        <v>478084.709731938</v>
      </c>
      <c r="G300">
        <v>783252.92904263</v>
      </c>
    </row>
    <row r="301" spans="1:7">
      <c r="A301">
        <v>299</v>
      </c>
      <c r="B301">
        <v>5506422.59076041</v>
      </c>
      <c r="C301">
        <v>1306613.2394585</v>
      </c>
      <c r="D301">
        <v>1435150.60820982</v>
      </c>
      <c r="E301">
        <v>1504589.32260229</v>
      </c>
      <c r="F301">
        <v>477229.513152308</v>
      </c>
      <c r="G301">
        <v>782839.907337492</v>
      </c>
    </row>
    <row r="302" spans="1:7">
      <c r="A302">
        <v>300</v>
      </c>
      <c r="B302">
        <v>5506464.35747639</v>
      </c>
      <c r="C302">
        <v>1305839.0511122</v>
      </c>
      <c r="D302">
        <v>1435506.30774003</v>
      </c>
      <c r="E302">
        <v>1504589.32260229</v>
      </c>
      <c r="F302">
        <v>477546.599607221</v>
      </c>
      <c r="G302">
        <v>782983.076414645</v>
      </c>
    </row>
    <row r="303" spans="1:7">
      <c r="A303">
        <v>301</v>
      </c>
      <c r="B303">
        <v>5506441.02871704</v>
      </c>
      <c r="C303">
        <v>1306843.65699749</v>
      </c>
      <c r="D303">
        <v>1435043.42548173</v>
      </c>
      <c r="E303">
        <v>1504589.32260229</v>
      </c>
      <c r="F303">
        <v>477160.919977589</v>
      </c>
      <c r="G303">
        <v>782803.703657945</v>
      </c>
    </row>
    <row r="304" spans="1:7">
      <c r="A304">
        <v>302</v>
      </c>
      <c r="B304">
        <v>5506457.68710142</v>
      </c>
      <c r="C304">
        <v>1305898.28919257</v>
      </c>
      <c r="D304">
        <v>1435504.1566455</v>
      </c>
      <c r="E304">
        <v>1504589.32260229</v>
      </c>
      <c r="F304">
        <v>477502.947167435</v>
      </c>
      <c r="G304">
        <v>782962.971493618</v>
      </c>
    </row>
    <row r="305" spans="1:7">
      <c r="A305">
        <v>303</v>
      </c>
      <c r="B305">
        <v>5506419.91563767</v>
      </c>
      <c r="C305">
        <v>1308593.88968085</v>
      </c>
      <c r="D305">
        <v>1434391.06617375</v>
      </c>
      <c r="E305">
        <v>1504589.32260229</v>
      </c>
      <c r="F305">
        <v>476355.534282116</v>
      </c>
      <c r="G305">
        <v>782490.102898656</v>
      </c>
    </row>
    <row r="306" spans="1:7">
      <c r="A306">
        <v>304</v>
      </c>
      <c r="B306">
        <v>5506416.29569239</v>
      </c>
      <c r="C306">
        <v>1308910.56660819</v>
      </c>
      <c r="D306">
        <v>1434314.21318126</v>
      </c>
      <c r="E306">
        <v>1504589.32260229</v>
      </c>
      <c r="F306">
        <v>476186.973606823</v>
      </c>
      <c r="G306">
        <v>782415.219693822</v>
      </c>
    </row>
    <row r="307" spans="1:7">
      <c r="A307">
        <v>305</v>
      </c>
      <c r="B307">
        <v>5506460.72957169</v>
      </c>
      <c r="C307">
        <v>1312516.41946754</v>
      </c>
      <c r="D307">
        <v>1433127.13396301</v>
      </c>
      <c r="E307">
        <v>1504589.32260229</v>
      </c>
      <c r="F307">
        <v>474492.794720781</v>
      </c>
      <c r="G307">
        <v>781735.058818063</v>
      </c>
    </row>
    <row r="308" spans="1:7">
      <c r="A308">
        <v>306</v>
      </c>
      <c r="B308">
        <v>5506448.69204802</v>
      </c>
      <c r="C308">
        <v>1308866.61386592</v>
      </c>
      <c r="D308">
        <v>1434295.93438907</v>
      </c>
      <c r="E308">
        <v>1504589.32260229</v>
      </c>
      <c r="F308">
        <v>476252.258094097</v>
      </c>
      <c r="G308">
        <v>782444.563096638</v>
      </c>
    </row>
    <row r="309" spans="1:7">
      <c r="A309">
        <v>307</v>
      </c>
      <c r="B309">
        <v>5506398.96167514</v>
      </c>
      <c r="C309">
        <v>1309791.78379468</v>
      </c>
      <c r="D309">
        <v>1433876.63369366</v>
      </c>
      <c r="E309">
        <v>1504589.32260229</v>
      </c>
      <c r="F309">
        <v>475880.070033426</v>
      </c>
      <c r="G309">
        <v>782261.151551088</v>
      </c>
    </row>
    <row r="310" spans="1:7">
      <c r="A310">
        <v>308</v>
      </c>
      <c r="B310">
        <v>5506387.71130283</v>
      </c>
      <c r="C310">
        <v>1310284.23530351</v>
      </c>
      <c r="D310">
        <v>1433786.1833819</v>
      </c>
      <c r="E310">
        <v>1504589.32260229</v>
      </c>
      <c r="F310">
        <v>475592.856449523</v>
      </c>
      <c r="G310">
        <v>782135.113565604</v>
      </c>
    </row>
    <row r="311" spans="1:7">
      <c r="A311">
        <v>309</v>
      </c>
      <c r="B311">
        <v>5506441.26044256</v>
      </c>
      <c r="C311">
        <v>1311125.30869599</v>
      </c>
      <c r="D311">
        <v>1433581.87074685</v>
      </c>
      <c r="E311">
        <v>1504589.32260229</v>
      </c>
      <c r="F311">
        <v>475183.466748473</v>
      </c>
      <c r="G311">
        <v>781961.291648951</v>
      </c>
    </row>
    <row r="312" spans="1:7">
      <c r="A312">
        <v>310</v>
      </c>
      <c r="B312">
        <v>5506397.24299072</v>
      </c>
      <c r="C312">
        <v>1310286.60388259</v>
      </c>
      <c r="D312">
        <v>1433741.26053493</v>
      </c>
      <c r="E312">
        <v>1504589.32260229</v>
      </c>
      <c r="F312">
        <v>475640.869125524</v>
      </c>
      <c r="G312">
        <v>782139.18684539</v>
      </c>
    </row>
    <row r="313" spans="1:7">
      <c r="A313">
        <v>311</v>
      </c>
      <c r="B313">
        <v>5506450.40834421</v>
      </c>
      <c r="C313">
        <v>1313089.6688923</v>
      </c>
      <c r="D313">
        <v>1432985.72102527</v>
      </c>
      <c r="E313">
        <v>1504589.32260229</v>
      </c>
      <c r="F313">
        <v>474269.807212848</v>
      </c>
      <c r="G313">
        <v>781515.888611502</v>
      </c>
    </row>
    <row r="314" spans="1:7">
      <c r="A314">
        <v>312</v>
      </c>
      <c r="B314">
        <v>5506413.11184171</v>
      </c>
      <c r="C314">
        <v>1308235.18510578</v>
      </c>
      <c r="D314">
        <v>1434407.85680198</v>
      </c>
      <c r="E314">
        <v>1504589.32260229</v>
      </c>
      <c r="F314">
        <v>476628.573695694</v>
      </c>
      <c r="G314">
        <v>782552.173635965</v>
      </c>
    </row>
    <row r="315" spans="1:7">
      <c r="A315">
        <v>313</v>
      </c>
      <c r="B315">
        <v>5506367.97001535</v>
      </c>
      <c r="C315">
        <v>1308487.16614409</v>
      </c>
      <c r="D315">
        <v>1434331.36393027</v>
      </c>
      <c r="E315">
        <v>1504589.32260229</v>
      </c>
      <c r="F315">
        <v>476462.937575961</v>
      </c>
      <c r="G315">
        <v>782497.179762747</v>
      </c>
    </row>
    <row r="316" spans="1:7">
      <c r="A316">
        <v>314</v>
      </c>
      <c r="B316">
        <v>5506380.5817524</v>
      </c>
      <c r="C316">
        <v>1308868.05064612</v>
      </c>
      <c r="D316">
        <v>1434255.7172192</v>
      </c>
      <c r="E316">
        <v>1504589.32260229</v>
      </c>
      <c r="F316">
        <v>476260.598023968</v>
      </c>
      <c r="G316">
        <v>782406.893260821</v>
      </c>
    </row>
    <row r="317" spans="1:7">
      <c r="A317">
        <v>315</v>
      </c>
      <c r="B317">
        <v>5506448.36683965</v>
      </c>
      <c r="C317">
        <v>1306860.38095375</v>
      </c>
      <c r="D317">
        <v>1434808.03439191</v>
      </c>
      <c r="E317">
        <v>1504589.32260229</v>
      </c>
      <c r="F317">
        <v>477330.825715391</v>
      </c>
      <c r="G317">
        <v>782859.803176308</v>
      </c>
    </row>
    <row r="318" spans="1:7">
      <c r="A318">
        <v>316</v>
      </c>
      <c r="B318">
        <v>5506390.34066068</v>
      </c>
      <c r="C318">
        <v>1308666.47086067</v>
      </c>
      <c r="D318">
        <v>1434367.99328865</v>
      </c>
      <c r="E318">
        <v>1504589.32260229</v>
      </c>
      <c r="F318">
        <v>476317.235054054</v>
      </c>
      <c r="G318">
        <v>782449.318855006</v>
      </c>
    </row>
    <row r="319" spans="1:7">
      <c r="A319">
        <v>317</v>
      </c>
      <c r="B319">
        <v>5506342.19623085</v>
      </c>
      <c r="C319">
        <v>1307575.33310942</v>
      </c>
      <c r="D319">
        <v>1434504.47899206</v>
      </c>
      <c r="E319">
        <v>1504589.32260229</v>
      </c>
      <c r="F319">
        <v>476972.470890162</v>
      </c>
      <c r="G319">
        <v>782700.59063691</v>
      </c>
    </row>
    <row r="320" spans="1:7">
      <c r="A320">
        <v>318</v>
      </c>
      <c r="B320">
        <v>5506349.49499493</v>
      </c>
      <c r="C320">
        <v>1306286.86962768</v>
      </c>
      <c r="D320">
        <v>1434853.17152447</v>
      </c>
      <c r="E320">
        <v>1504589.32260229</v>
      </c>
      <c r="F320">
        <v>477639.722500729</v>
      </c>
      <c r="G320">
        <v>782980.408739756</v>
      </c>
    </row>
    <row r="321" spans="1:7">
      <c r="A321">
        <v>319</v>
      </c>
      <c r="B321">
        <v>5506376.87837826</v>
      </c>
      <c r="C321">
        <v>1308446.55745857</v>
      </c>
      <c r="D321">
        <v>1434208.85696388</v>
      </c>
      <c r="E321">
        <v>1504589.32260229</v>
      </c>
      <c r="F321">
        <v>476565.308152665</v>
      </c>
      <c r="G321">
        <v>782566.833200851</v>
      </c>
    </row>
    <row r="322" spans="1:7">
      <c r="A322">
        <v>320</v>
      </c>
      <c r="B322">
        <v>5506355.81612163</v>
      </c>
      <c r="C322">
        <v>1308378.22828746</v>
      </c>
      <c r="D322">
        <v>1434275.43081265</v>
      </c>
      <c r="E322">
        <v>1504589.32260229</v>
      </c>
      <c r="F322">
        <v>476575.535104466</v>
      </c>
      <c r="G322">
        <v>782537.29931475</v>
      </c>
    </row>
    <row r="323" spans="1:7">
      <c r="A323">
        <v>321</v>
      </c>
      <c r="B323">
        <v>5506340.11144142</v>
      </c>
      <c r="C323">
        <v>1308369.0578496</v>
      </c>
      <c r="D323">
        <v>1434331.28808681</v>
      </c>
      <c r="E323">
        <v>1504589.32260229</v>
      </c>
      <c r="F323">
        <v>476520.750573066</v>
      </c>
      <c r="G323">
        <v>782529.692329652</v>
      </c>
    </row>
    <row r="324" spans="1:7">
      <c r="A324">
        <v>322</v>
      </c>
      <c r="B324">
        <v>5506349.21672535</v>
      </c>
      <c r="C324">
        <v>1309827.05820873</v>
      </c>
      <c r="D324">
        <v>1433991.86944885</v>
      </c>
      <c r="E324">
        <v>1504589.32260229</v>
      </c>
      <c r="F324">
        <v>475736.73600823</v>
      </c>
      <c r="G324">
        <v>782204.230457252</v>
      </c>
    </row>
    <row r="325" spans="1:7">
      <c r="A325">
        <v>323</v>
      </c>
      <c r="B325">
        <v>5506457.44515949</v>
      </c>
      <c r="C325">
        <v>1308306.12881404</v>
      </c>
      <c r="D325">
        <v>1434373.01471193</v>
      </c>
      <c r="E325">
        <v>1504589.32260229</v>
      </c>
      <c r="F325">
        <v>476610.425870414</v>
      </c>
      <c r="G325">
        <v>782578.553160821</v>
      </c>
    </row>
    <row r="326" spans="1:7">
      <c r="A326">
        <v>324</v>
      </c>
      <c r="B326">
        <v>5506368.93078504</v>
      </c>
      <c r="C326">
        <v>1306981.6871351</v>
      </c>
      <c r="D326">
        <v>1434768.65067681</v>
      </c>
      <c r="E326">
        <v>1504589.32260229</v>
      </c>
      <c r="F326">
        <v>477227.624002974</v>
      </c>
      <c r="G326">
        <v>782801.646367863</v>
      </c>
    </row>
    <row r="327" spans="1:7">
      <c r="A327">
        <v>325</v>
      </c>
      <c r="B327">
        <v>5506419.06737121</v>
      </c>
      <c r="C327">
        <v>1308340.53746883</v>
      </c>
      <c r="D327">
        <v>1434204.5591118</v>
      </c>
      <c r="E327">
        <v>1504589.32260229</v>
      </c>
      <c r="F327">
        <v>476698.402684776</v>
      </c>
      <c r="G327">
        <v>782586.245503503</v>
      </c>
    </row>
    <row r="328" spans="1:7">
      <c r="A328">
        <v>326</v>
      </c>
      <c r="B328">
        <v>5506333.74448817</v>
      </c>
      <c r="C328">
        <v>1309380.08675369</v>
      </c>
      <c r="D328">
        <v>1433977.26244608</v>
      </c>
      <c r="E328">
        <v>1504589.32260229</v>
      </c>
      <c r="F328">
        <v>476065.283249849</v>
      </c>
      <c r="G328">
        <v>782321.789436264</v>
      </c>
    </row>
    <row r="329" spans="1:7">
      <c r="A329">
        <v>327</v>
      </c>
      <c r="B329">
        <v>5506371.10750549</v>
      </c>
      <c r="C329">
        <v>1310328.91463674</v>
      </c>
      <c r="D329">
        <v>1433536.80060441</v>
      </c>
      <c r="E329">
        <v>1504589.32260229</v>
      </c>
      <c r="F329">
        <v>475744.498256801</v>
      </c>
      <c r="G329">
        <v>782171.571405253</v>
      </c>
    </row>
    <row r="330" spans="1:7">
      <c r="A330">
        <v>328</v>
      </c>
      <c r="B330">
        <v>5506357.52847482</v>
      </c>
      <c r="C330">
        <v>1310274.42578902</v>
      </c>
      <c r="D330">
        <v>1433724.73494634</v>
      </c>
      <c r="E330">
        <v>1504589.32260229</v>
      </c>
      <c r="F330">
        <v>475645.096945319</v>
      </c>
      <c r="G330">
        <v>782123.948191851</v>
      </c>
    </row>
    <row r="331" spans="1:7">
      <c r="A331">
        <v>329</v>
      </c>
      <c r="B331">
        <v>5506341.94028786</v>
      </c>
      <c r="C331">
        <v>1309564.65259349</v>
      </c>
      <c r="D331">
        <v>1433885.94250078</v>
      </c>
      <c r="E331">
        <v>1504589.32260229</v>
      </c>
      <c r="F331">
        <v>476007.310396518</v>
      </c>
      <c r="G331">
        <v>782294.712194784</v>
      </c>
    </row>
    <row r="332" spans="1:7">
      <c r="A332">
        <v>330</v>
      </c>
      <c r="B332">
        <v>5506352.45578615</v>
      </c>
      <c r="C332">
        <v>1309429.41300788</v>
      </c>
      <c r="D332">
        <v>1433936.13819208</v>
      </c>
      <c r="E332">
        <v>1504589.32260229</v>
      </c>
      <c r="F332">
        <v>476072.463720505</v>
      </c>
      <c r="G332">
        <v>782325.118263397</v>
      </c>
    </row>
    <row r="333" spans="1:7">
      <c r="A333">
        <v>331</v>
      </c>
      <c r="B333">
        <v>5506407.43624497</v>
      </c>
      <c r="C333">
        <v>1307880.18342642</v>
      </c>
      <c r="D333">
        <v>1434716.42501958</v>
      </c>
      <c r="E333">
        <v>1504589.32260229</v>
      </c>
      <c r="F333">
        <v>476626.018512194</v>
      </c>
      <c r="G333">
        <v>782595.486684497</v>
      </c>
    </row>
    <row r="334" spans="1:7">
      <c r="A334">
        <v>332</v>
      </c>
      <c r="B334">
        <v>5506399.37031978</v>
      </c>
      <c r="C334">
        <v>1310476.78468448</v>
      </c>
      <c r="D334">
        <v>1433575.0209849</v>
      </c>
      <c r="E334">
        <v>1504589.32260229</v>
      </c>
      <c r="F334">
        <v>475616.415759218</v>
      </c>
      <c r="G334">
        <v>782141.826288893</v>
      </c>
    </row>
    <row r="335" spans="1:7">
      <c r="A335">
        <v>333</v>
      </c>
      <c r="B335">
        <v>5506349.87925439</v>
      </c>
      <c r="C335">
        <v>1312726.57266469</v>
      </c>
      <c r="D335">
        <v>1432869.6564221</v>
      </c>
      <c r="E335">
        <v>1504589.32260229</v>
      </c>
      <c r="F335">
        <v>474476.457725248</v>
      </c>
      <c r="G335">
        <v>781687.869840063</v>
      </c>
    </row>
    <row r="336" spans="1:7">
      <c r="A336">
        <v>334</v>
      </c>
      <c r="B336">
        <v>5506357.95520476</v>
      </c>
      <c r="C336">
        <v>1309690.03138641</v>
      </c>
      <c r="D336">
        <v>1433903.18011415</v>
      </c>
      <c r="E336">
        <v>1504589.32260229</v>
      </c>
      <c r="F336">
        <v>475919.183592394</v>
      </c>
      <c r="G336">
        <v>782256.237509515</v>
      </c>
    </row>
    <row r="337" spans="1:7">
      <c r="A337">
        <v>335</v>
      </c>
      <c r="B337">
        <v>5506409.54617269</v>
      </c>
      <c r="C337">
        <v>1309033.95301232</v>
      </c>
      <c r="D337">
        <v>1434010.03753776</v>
      </c>
      <c r="E337">
        <v>1504589.32260229</v>
      </c>
      <c r="F337">
        <v>476332.933438755</v>
      </c>
      <c r="G337">
        <v>782443.299581566</v>
      </c>
    </row>
    <row r="338" spans="1:7">
      <c r="A338">
        <v>336</v>
      </c>
      <c r="B338">
        <v>5506320.51439198</v>
      </c>
      <c r="C338">
        <v>1308580.73494026</v>
      </c>
      <c r="D338">
        <v>1434293.15675488</v>
      </c>
      <c r="E338">
        <v>1504589.32260229</v>
      </c>
      <c r="F338">
        <v>476381.61798155</v>
      </c>
      <c r="G338">
        <v>782475.682113003</v>
      </c>
    </row>
    <row r="339" spans="1:7">
      <c r="A339">
        <v>337</v>
      </c>
      <c r="B339">
        <v>5506365.36931398</v>
      </c>
      <c r="C339">
        <v>1310777.31621582</v>
      </c>
      <c r="D339">
        <v>1433725.64243646</v>
      </c>
      <c r="E339">
        <v>1504589.32260229</v>
      </c>
      <c r="F339">
        <v>475301.103598586</v>
      </c>
      <c r="G339">
        <v>781971.984460823</v>
      </c>
    </row>
    <row r="340" spans="1:7">
      <c r="A340">
        <v>338</v>
      </c>
      <c r="B340">
        <v>5506324.3073417</v>
      </c>
      <c r="C340">
        <v>1308550.51965021</v>
      </c>
      <c r="D340">
        <v>1434309.75241794</v>
      </c>
      <c r="E340">
        <v>1504589.32260229</v>
      </c>
      <c r="F340">
        <v>476398.822580161</v>
      </c>
      <c r="G340">
        <v>782475.890091097</v>
      </c>
    </row>
    <row r="341" spans="1:7">
      <c r="A341">
        <v>339</v>
      </c>
      <c r="B341">
        <v>5506391.16562084</v>
      </c>
      <c r="C341">
        <v>1309821.20498208</v>
      </c>
      <c r="D341">
        <v>1433987.25966249</v>
      </c>
      <c r="E341">
        <v>1504589.32260229</v>
      </c>
      <c r="F341">
        <v>475754.317730616</v>
      </c>
      <c r="G341">
        <v>782239.060643356</v>
      </c>
    </row>
    <row r="342" spans="1:7">
      <c r="A342">
        <v>340</v>
      </c>
      <c r="B342">
        <v>5506332.71476713</v>
      </c>
      <c r="C342">
        <v>1306501.75212653</v>
      </c>
      <c r="D342">
        <v>1434913.14535698</v>
      </c>
      <c r="E342">
        <v>1504589.32260229</v>
      </c>
      <c r="F342">
        <v>477421.136639965</v>
      </c>
      <c r="G342">
        <v>782907.358041354</v>
      </c>
    </row>
    <row r="343" spans="1:7">
      <c r="A343">
        <v>341</v>
      </c>
      <c r="B343">
        <v>5506359.64775493</v>
      </c>
      <c r="C343">
        <v>1307367.36149102</v>
      </c>
      <c r="D343">
        <v>1434722.46112056</v>
      </c>
      <c r="E343">
        <v>1504589.32260229</v>
      </c>
      <c r="F343">
        <v>476996.500484495</v>
      </c>
      <c r="G343">
        <v>782684.002056557</v>
      </c>
    </row>
    <row r="344" spans="1:7">
      <c r="A344">
        <v>342</v>
      </c>
      <c r="B344">
        <v>5506334.02703817</v>
      </c>
      <c r="C344">
        <v>1307608.48108604</v>
      </c>
      <c r="D344">
        <v>1434585.63137633</v>
      </c>
      <c r="E344">
        <v>1504589.32260229</v>
      </c>
      <c r="F344">
        <v>476869.21195752</v>
      </c>
      <c r="G344">
        <v>782681.380015983</v>
      </c>
    </row>
    <row r="345" spans="1:7">
      <c r="A345">
        <v>343</v>
      </c>
      <c r="B345">
        <v>5506320.92238905</v>
      </c>
      <c r="C345">
        <v>1308420.6611734</v>
      </c>
      <c r="D345">
        <v>1434339.9816161</v>
      </c>
      <c r="E345">
        <v>1504589.32260229</v>
      </c>
      <c r="F345">
        <v>476456.065375191</v>
      </c>
      <c r="G345">
        <v>782514.89162206</v>
      </c>
    </row>
    <row r="346" spans="1:7">
      <c r="A346">
        <v>344</v>
      </c>
      <c r="B346">
        <v>5506329.83500722</v>
      </c>
      <c r="C346">
        <v>1308114.87048428</v>
      </c>
      <c r="D346">
        <v>1434363.54339569</v>
      </c>
      <c r="E346">
        <v>1504589.32260229</v>
      </c>
      <c r="F346">
        <v>476670.963034261</v>
      </c>
      <c r="G346">
        <v>782591.135490695</v>
      </c>
    </row>
    <row r="347" spans="1:7">
      <c r="A347">
        <v>345</v>
      </c>
      <c r="B347">
        <v>5506315.25029982</v>
      </c>
      <c r="C347">
        <v>1308955.54859121</v>
      </c>
      <c r="D347">
        <v>1434160.79887049</v>
      </c>
      <c r="E347">
        <v>1504589.32260229</v>
      </c>
      <c r="F347">
        <v>476208.555506175</v>
      </c>
      <c r="G347">
        <v>782401.02472965</v>
      </c>
    </row>
    <row r="348" spans="1:7">
      <c r="A348">
        <v>346</v>
      </c>
      <c r="B348">
        <v>5506327.20603774</v>
      </c>
      <c r="C348">
        <v>1309375.20773221</v>
      </c>
      <c r="D348">
        <v>1434119.70970402</v>
      </c>
      <c r="E348">
        <v>1504589.32260229</v>
      </c>
      <c r="F348">
        <v>475940.352366027</v>
      </c>
      <c r="G348">
        <v>782302.613633191</v>
      </c>
    </row>
    <row r="349" spans="1:7">
      <c r="A349">
        <v>347</v>
      </c>
      <c r="B349">
        <v>5506320.41927903</v>
      </c>
      <c r="C349">
        <v>1308985.8059848</v>
      </c>
      <c r="D349">
        <v>1434171.96670241</v>
      </c>
      <c r="E349">
        <v>1504589.32260229</v>
      </c>
      <c r="F349">
        <v>476188.174912865</v>
      </c>
      <c r="G349">
        <v>782385.149076663</v>
      </c>
    </row>
    <row r="350" spans="1:7">
      <c r="A350">
        <v>348</v>
      </c>
      <c r="B350">
        <v>5506314.83648184</v>
      </c>
      <c r="C350">
        <v>1309449.40777877</v>
      </c>
      <c r="D350">
        <v>1434027.5011893</v>
      </c>
      <c r="E350">
        <v>1504589.32260229</v>
      </c>
      <c r="F350">
        <v>475944.384054311</v>
      </c>
      <c r="G350">
        <v>782304.220857175</v>
      </c>
    </row>
    <row r="351" spans="1:7">
      <c r="A351">
        <v>349</v>
      </c>
      <c r="B351">
        <v>5506308.96019567</v>
      </c>
      <c r="C351">
        <v>1309339.08897959</v>
      </c>
      <c r="D351">
        <v>1434073.78959142</v>
      </c>
      <c r="E351">
        <v>1504589.32260229</v>
      </c>
      <c r="F351">
        <v>475984.732678158</v>
      </c>
      <c r="G351">
        <v>782322.026344209</v>
      </c>
    </row>
    <row r="352" spans="1:7">
      <c r="A352">
        <v>350</v>
      </c>
      <c r="B352">
        <v>5506308.97082898</v>
      </c>
      <c r="C352">
        <v>1310202.85376186</v>
      </c>
      <c r="D352">
        <v>1433863.16509986</v>
      </c>
      <c r="E352">
        <v>1504589.32260229</v>
      </c>
      <c r="F352">
        <v>475519.051481935</v>
      </c>
      <c r="G352">
        <v>782134.577883038</v>
      </c>
    </row>
    <row r="353" spans="1:7">
      <c r="A353">
        <v>351</v>
      </c>
      <c r="B353">
        <v>5506309.53007779</v>
      </c>
      <c r="C353">
        <v>1308718.29291227</v>
      </c>
      <c r="D353">
        <v>1434240.79378676</v>
      </c>
      <c r="E353">
        <v>1504589.32260229</v>
      </c>
      <c r="F353">
        <v>476305.606682993</v>
      </c>
      <c r="G353">
        <v>782455.51409349</v>
      </c>
    </row>
    <row r="354" spans="1:7">
      <c r="A354">
        <v>352</v>
      </c>
      <c r="B354">
        <v>5506330.88299114</v>
      </c>
      <c r="C354">
        <v>1308912.39052931</v>
      </c>
      <c r="D354">
        <v>1434224.51241134</v>
      </c>
      <c r="E354">
        <v>1504589.32260229</v>
      </c>
      <c r="F354">
        <v>476182.621719944</v>
      </c>
      <c r="G354">
        <v>782422.03572826</v>
      </c>
    </row>
    <row r="355" spans="1:7">
      <c r="A355">
        <v>353</v>
      </c>
      <c r="B355">
        <v>5506296.22429955</v>
      </c>
      <c r="C355">
        <v>1309010.45668664</v>
      </c>
      <c r="D355">
        <v>1434140.66877909</v>
      </c>
      <c r="E355">
        <v>1504589.32260229</v>
      </c>
      <c r="F355">
        <v>476161.584096592</v>
      </c>
      <c r="G355">
        <v>782394.192134929</v>
      </c>
    </row>
    <row r="356" spans="1:7">
      <c r="A356">
        <v>354</v>
      </c>
      <c r="B356">
        <v>5506315.9615598</v>
      </c>
      <c r="C356">
        <v>1308784.53228873</v>
      </c>
      <c r="D356">
        <v>1434169.48247073</v>
      </c>
      <c r="E356">
        <v>1504589.32260229</v>
      </c>
      <c r="F356">
        <v>476313.614100752</v>
      </c>
      <c r="G356">
        <v>782459.010097301</v>
      </c>
    </row>
    <row r="357" spans="1:7">
      <c r="A357">
        <v>355</v>
      </c>
      <c r="B357">
        <v>5506306.759729</v>
      </c>
      <c r="C357">
        <v>1309295.42817717</v>
      </c>
      <c r="D357">
        <v>1433991.27026317</v>
      </c>
      <c r="E357">
        <v>1504589.32260229</v>
      </c>
      <c r="F357">
        <v>476077.163922706</v>
      </c>
      <c r="G357">
        <v>782353.57476366</v>
      </c>
    </row>
    <row r="358" spans="1:7">
      <c r="A358">
        <v>356</v>
      </c>
      <c r="B358">
        <v>5506303.03631998</v>
      </c>
      <c r="C358">
        <v>1308023.95853662</v>
      </c>
      <c r="D358">
        <v>1434510.73822662</v>
      </c>
      <c r="E358">
        <v>1504589.32260229</v>
      </c>
      <c r="F358">
        <v>476589.554149138</v>
      </c>
      <c r="G358">
        <v>782589.462805304</v>
      </c>
    </row>
    <row r="359" spans="1:7">
      <c r="A359">
        <v>357</v>
      </c>
      <c r="B359">
        <v>5506311.33455706</v>
      </c>
      <c r="C359">
        <v>1308952.23976518</v>
      </c>
      <c r="D359">
        <v>1434200.66700907</v>
      </c>
      <c r="E359">
        <v>1504589.32260229</v>
      </c>
      <c r="F359">
        <v>476167.225337393</v>
      </c>
      <c r="G359">
        <v>782401.879843118</v>
      </c>
    </row>
    <row r="360" spans="1:7">
      <c r="A360">
        <v>358</v>
      </c>
      <c r="B360">
        <v>5506294.27805754</v>
      </c>
      <c r="C360">
        <v>1309518.36397866</v>
      </c>
      <c r="D360">
        <v>1434012.51603174</v>
      </c>
      <c r="E360">
        <v>1504589.32260229</v>
      </c>
      <c r="F360">
        <v>475882.069632148</v>
      </c>
      <c r="G360">
        <v>782292.00581269</v>
      </c>
    </row>
    <row r="361" spans="1:7">
      <c r="A361">
        <v>359</v>
      </c>
      <c r="B361">
        <v>5506316.69953661</v>
      </c>
      <c r="C361">
        <v>1308734.73024192</v>
      </c>
      <c r="D361">
        <v>1434283.7809086</v>
      </c>
      <c r="E361">
        <v>1504589.32260229</v>
      </c>
      <c r="F361">
        <v>476264.323671734</v>
      </c>
      <c r="G361">
        <v>782444.542112066</v>
      </c>
    </row>
    <row r="362" spans="1:7">
      <c r="A362">
        <v>360</v>
      </c>
      <c r="B362">
        <v>5506298.49727833</v>
      </c>
      <c r="C362">
        <v>1310859.37427132</v>
      </c>
      <c r="D362">
        <v>1433648.8751241</v>
      </c>
      <c r="E362">
        <v>1504589.32260229</v>
      </c>
      <c r="F362">
        <v>475210.067862368</v>
      </c>
      <c r="G362">
        <v>781990.857418259</v>
      </c>
    </row>
    <row r="363" spans="1:7">
      <c r="A363">
        <v>361</v>
      </c>
      <c r="B363">
        <v>5506312.39784226</v>
      </c>
      <c r="C363">
        <v>1309579.17191917</v>
      </c>
      <c r="D363">
        <v>1434008.5334247</v>
      </c>
      <c r="E363">
        <v>1504589.32260229</v>
      </c>
      <c r="F363">
        <v>475851.891697671</v>
      </c>
      <c r="G363">
        <v>782283.478198421</v>
      </c>
    </row>
    <row r="364" spans="1:7">
      <c r="A364">
        <v>362</v>
      </c>
      <c r="B364">
        <v>5506279.97059203</v>
      </c>
      <c r="C364">
        <v>1309204.50960819</v>
      </c>
      <c r="D364">
        <v>1434120.05241058</v>
      </c>
      <c r="E364">
        <v>1504589.32260229</v>
      </c>
      <c r="F364">
        <v>476030.083141618</v>
      </c>
      <c r="G364">
        <v>782336.002829353</v>
      </c>
    </row>
    <row r="365" spans="1:7">
      <c r="A365">
        <v>363</v>
      </c>
      <c r="B365">
        <v>5506276.91581966</v>
      </c>
      <c r="C365">
        <v>1308011.98835455</v>
      </c>
      <c r="D365">
        <v>1434486.10387834</v>
      </c>
      <c r="E365">
        <v>1504589.32260229</v>
      </c>
      <c r="F365">
        <v>476615.717926554</v>
      </c>
      <c r="G365">
        <v>782573.783057928</v>
      </c>
    </row>
    <row r="366" spans="1:7">
      <c r="A366">
        <v>364</v>
      </c>
      <c r="B366">
        <v>5506293.8268383</v>
      </c>
      <c r="C366">
        <v>1308425.87504316</v>
      </c>
      <c r="D366">
        <v>1434266.27939031</v>
      </c>
      <c r="E366">
        <v>1504589.32260229</v>
      </c>
      <c r="F366">
        <v>476482.654339512</v>
      </c>
      <c r="G366">
        <v>782529.695463036</v>
      </c>
    </row>
    <row r="367" spans="1:7">
      <c r="A367">
        <v>365</v>
      </c>
      <c r="B367">
        <v>5506289.81107852</v>
      </c>
      <c r="C367">
        <v>1307914.1569157</v>
      </c>
      <c r="D367">
        <v>1434474.68501232</v>
      </c>
      <c r="E367">
        <v>1504589.32260229</v>
      </c>
      <c r="F367">
        <v>476707.010902919</v>
      </c>
      <c r="G367">
        <v>782604.635645291</v>
      </c>
    </row>
    <row r="368" spans="1:7">
      <c r="A368">
        <v>366</v>
      </c>
      <c r="B368">
        <v>5506277.01063673</v>
      </c>
      <c r="C368">
        <v>1308320.40041671</v>
      </c>
      <c r="D368">
        <v>1434403.66573341</v>
      </c>
      <c r="E368">
        <v>1504589.32260229</v>
      </c>
      <c r="F368">
        <v>476455.534042432</v>
      </c>
      <c r="G368">
        <v>782508.08784189</v>
      </c>
    </row>
    <row r="369" spans="1:7">
      <c r="A369">
        <v>367</v>
      </c>
      <c r="B369">
        <v>5506284.20604718</v>
      </c>
      <c r="C369">
        <v>1308242.79389665</v>
      </c>
      <c r="D369">
        <v>1434436.67032412</v>
      </c>
      <c r="E369">
        <v>1504589.32260229</v>
      </c>
      <c r="F369">
        <v>476497.373385882</v>
      </c>
      <c r="G369">
        <v>782518.045838239</v>
      </c>
    </row>
    <row r="370" spans="1:7">
      <c r="A370">
        <v>368</v>
      </c>
      <c r="B370">
        <v>5506265.24026479</v>
      </c>
      <c r="C370">
        <v>1309272.27051003</v>
      </c>
      <c r="D370">
        <v>1434048.01197371</v>
      </c>
      <c r="E370">
        <v>1504589.32260229</v>
      </c>
      <c r="F370">
        <v>476042.580186924</v>
      </c>
      <c r="G370">
        <v>782313.054991831</v>
      </c>
    </row>
    <row r="371" spans="1:7">
      <c r="A371">
        <v>369</v>
      </c>
      <c r="B371">
        <v>5506267.22605458</v>
      </c>
      <c r="C371">
        <v>1309710.50799411</v>
      </c>
      <c r="D371">
        <v>1433918.7683714</v>
      </c>
      <c r="E371">
        <v>1504589.32260229</v>
      </c>
      <c r="F371">
        <v>475824.96750102</v>
      </c>
      <c r="G371">
        <v>782223.65958577</v>
      </c>
    </row>
    <row r="372" spans="1:7">
      <c r="A372">
        <v>370</v>
      </c>
      <c r="B372">
        <v>5506266.02895583</v>
      </c>
      <c r="C372">
        <v>1307305.18461237</v>
      </c>
      <c r="D372">
        <v>1434633.7763227</v>
      </c>
      <c r="E372">
        <v>1504589.32260229</v>
      </c>
      <c r="F372">
        <v>477015.87717365</v>
      </c>
      <c r="G372">
        <v>782721.868244824</v>
      </c>
    </row>
    <row r="373" spans="1:7">
      <c r="A373">
        <v>371</v>
      </c>
      <c r="B373">
        <v>5506276.48468292</v>
      </c>
      <c r="C373">
        <v>1309198.57495268</v>
      </c>
      <c r="D373">
        <v>1434054.94120716</v>
      </c>
      <c r="E373">
        <v>1504589.32260229</v>
      </c>
      <c r="F373">
        <v>476096.202353494</v>
      </c>
      <c r="G373">
        <v>782337.443567294</v>
      </c>
    </row>
    <row r="374" spans="1:7">
      <c r="A374">
        <v>372</v>
      </c>
      <c r="B374">
        <v>5506271.89000169</v>
      </c>
      <c r="C374">
        <v>1308928.83122799</v>
      </c>
      <c r="D374">
        <v>1434092.70784932</v>
      </c>
      <c r="E374">
        <v>1504589.32260229</v>
      </c>
      <c r="F374">
        <v>476262.696243108</v>
      </c>
      <c r="G374">
        <v>782398.332078983</v>
      </c>
    </row>
    <row r="375" spans="1:7">
      <c r="A375">
        <v>373</v>
      </c>
      <c r="B375">
        <v>5506270.3023022</v>
      </c>
      <c r="C375">
        <v>1309445.33477228</v>
      </c>
      <c r="D375">
        <v>1434000.98564725</v>
      </c>
      <c r="E375">
        <v>1504589.32260229</v>
      </c>
      <c r="F375">
        <v>475962.576041965</v>
      </c>
      <c r="G375">
        <v>782272.083238416</v>
      </c>
    </row>
    <row r="376" spans="1:7">
      <c r="A376">
        <v>374</v>
      </c>
      <c r="B376">
        <v>5506260.93199276</v>
      </c>
      <c r="C376">
        <v>1309756.51557155</v>
      </c>
      <c r="D376">
        <v>1433988.09965172</v>
      </c>
      <c r="E376">
        <v>1504589.32260229</v>
      </c>
      <c r="F376">
        <v>475728.23362851</v>
      </c>
      <c r="G376">
        <v>782198.760538684</v>
      </c>
    </row>
    <row r="377" spans="1:7">
      <c r="A377">
        <v>375</v>
      </c>
      <c r="B377">
        <v>5506259.93050335</v>
      </c>
      <c r="C377">
        <v>1309472.31573781</v>
      </c>
      <c r="D377">
        <v>1434072.16577977</v>
      </c>
      <c r="E377">
        <v>1504589.32260229</v>
      </c>
      <c r="F377">
        <v>475863.762883389</v>
      </c>
      <c r="G377">
        <v>782262.363500093</v>
      </c>
    </row>
    <row r="378" spans="1:7">
      <c r="A378">
        <v>376</v>
      </c>
      <c r="B378">
        <v>5506267.8099715</v>
      </c>
      <c r="C378">
        <v>1309110.0455443</v>
      </c>
      <c r="D378">
        <v>1434241.86665262</v>
      </c>
      <c r="E378">
        <v>1504589.32260229</v>
      </c>
      <c r="F378">
        <v>476008.210120913</v>
      </c>
      <c r="G378">
        <v>782318.36505137</v>
      </c>
    </row>
    <row r="379" spans="1:7">
      <c r="A379">
        <v>377</v>
      </c>
      <c r="B379">
        <v>5506270.55182077</v>
      </c>
      <c r="C379">
        <v>1309715.00519321</v>
      </c>
      <c r="D379">
        <v>1434008.16070834</v>
      </c>
      <c r="E379">
        <v>1504589.32260229</v>
      </c>
      <c r="F379">
        <v>475740.260169274</v>
      </c>
      <c r="G379">
        <v>782217.803147667</v>
      </c>
    </row>
    <row r="380" spans="1:7">
      <c r="A380">
        <v>378</v>
      </c>
      <c r="B380">
        <v>5506264.93963179</v>
      </c>
      <c r="C380">
        <v>1309167.87348964</v>
      </c>
      <c r="D380">
        <v>1434181.51835015</v>
      </c>
      <c r="E380">
        <v>1504589.32260229</v>
      </c>
      <c r="F380">
        <v>475992.841917998</v>
      </c>
      <c r="G380">
        <v>782333.383271711</v>
      </c>
    </row>
    <row r="381" spans="1:7">
      <c r="A381">
        <v>379</v>
      </c>
      <c r="B381">
        <v>5506274.64697848</v>
      </c>
      <c r="C381">
        <v>1309036.70476329</v>
      </c>
      <c r="D381">
        <v>1434180.61384526</v>
      </c>
      <c r="E381">
        <v>1504589.32260229</v>
      </c>
      <c r="F381">
        <v>476107.573906753</v>
      </c>
      <c r="G381">
        <v>782360.431860891</v>
      </c>
    </row>
    <row r="382" spans="1:7">
      <c r="A382">
        <v>380</v>
      </c>
      <c r="B382">
        <v>5506249.31978301</v>
      </c>
      <c r="C382">
        <v>1309526.75762952</v>
      </c>
      <c r="D382">
        <v>1434022.81358949</v>
      </c>
      <c r="E382">
        <v>1504589.32260229</v>
      </c>
      <c r="F382">
        <v>475850.304113316</v>
      </c>
      <c r="G382">
        <v>782260.121848396</v>
      </c>
    </row>
    <row r="383" spans="1:7">
      <c r="A383">
        <v>381</v>
      </c>
      <c r="B383">
        <v>5506248.74378677</v>
      </c>
      <c r="C383">
        <v>1309139.1090008</v>
      </c>
      <c r="D383">
        <v>1434172.72178106</v>
      </c>
      <c r="E383">
        <v>1504589.32260229</v>
      </c>
      <c r="F383">
        <v>476013.080780297</v>
      </c>
      <c r="G383">
        <v>782334.509622325</v>
      </c>
    </row>
    <row r="384" spans="1:7">
      <c r="A384">
        <v>382</v>
      </c>
      <c r="B384">
        <v>5506252.11586954</v>
      </c>
      <c r="C384">
        <v>1308878.41746578</v>
      </c>
      <c r="D384">
        <v>1434278.24979849</v>
      </c>
      <c r="E384">
        <v>1504589.32260229</v>
      </c>
      <c r="F384">
        <v>476117.9638998</v>
      </c>
      <c r="G384">
        <v>782388.162103184</v>
      </c>
    </row>
    <row r="385" spans="1:7">
      <c r="A385">
        <v>383</v>
      </c>
      <c r="B385">
        <v>5506255.87429271</v>
      </c>
      <c r="C385">
        <v>1309757.28240994</v>
      </c>
      <c r="D385">
        <v>1434008.88370077</v>
      </c>
      <c r="E385">
        <v>1504589.32260229</v>
      </c>
      <c r="F385">
        <v>475697.166866462</v>
      </c>
      <c r="G385">
        <v>782203.218713241</v>
      </c>
    </row>
    <row r="386" spans="1:7">
      <c r="A386">
        <v>384</v>
      </c>
      <c r="B386">
        <v>5506261.04210589</v>
      </c>
      <c r="C386">
        <v>1309268.64572897</v>
      </c>
      <c r="D386">
        <v>1434216.15489702</v>
      </c>
      <c r="E386">
        <v>1504589.32260229</v>
      </c>
      <c r="F386">
        <v>475891.751586689</v>
      </c>
      <c r="G386">
        <v>782295.167290919</v>
      </c>
    </row>
    <row r="387" spans="1:7">
      <c r="A387">
        <v>385</v>
      </c>
      <c r="B387">
        <v>5506255.18536889</v>
      </c>
      <c r="C387">
        <v>1309129.15844343</v>
      </c>
      <c r="D387">
        <v>1434247.41615168</v>
      </c>
      <c r="E387">
        <v>1504589.32260229</v>
      </c>
      <c r="F387">
        <v>475968.314501649</v>
      </c>
      <c r="G387">
        <v>782320.973669844</v>
      </c>
    </row>
    <row r="388" spans="1:7">
      <c r="A388">
        <v>386</v>
      </c>
      <c r="B388">
        <v>5506258.00078455</v>
      </c>
      <c r="C388">
        <v>1310370.4615456</v>
      </c>
      <c r="D388">
        <v>1433752.36692411</v>
      </c>
      <c r="E388">
        <v>1504589.32260229</v>
      </c>
      <c r="F388">
        <v>475450.94774392</v>
      </c>
      <c r="G388">
        <v>782094.901968624</v>
      </c>
    </row>
    <row r="389" spans="1:7">
      <c r="A389">
        <v>387</v>
      </c>
      <c r="B389">
        <v>5506256.57899939</v>
      </c>
      <c r="C389">
        <v>1309477.91815306</v>
      </c>
      <c r="D389">
        <v>1434088.40526371</v>
      </c>
      <c r="E389">
        <v>1504589.32260229</v>
      </c>
      <c r="F389">
        <v>475835.315157715</v>
      </c>
      <c r="G389">
        <v>782265.617822624</v>
      </c>
    </row>
    <row r="390" spans="1:7">
      <c r="A390">
        <v>388</v>
      </c>
      <c r="B390">
        <v>5506256.39429762</v>
      </c>
      <c r="C390">
        <v>1310165.52385521</v>
      </c>
      <c r="D390">
        <v>1433902.25014088</v>
      </c>
      <c r="E390">
        <v>1504589.32260229</v>
      </c>
      <c r="F390">
        <v>475503.658512463</v>
      </c>
      <c r="G390">
        <v>782095.639186776</v>
      </c>
    </row>
    <row r="391" spans="1:7">
      <c r="A391">
        <v>389</v>
      </c>
      <c r="B391">
        <v>5506250.96165928</v>
      </c>
      <c r="C391">
        <v>1308599.2770311</v>
      </c>
      <c r="D391">
        <v>1434347.04303864</v>
      </c>
      <c r="E391">
        <v>1504589.32260229</v>
      </c>
      <c r="F391">
        <v>476277.861961365</v>
      </c>
      <c r="G391">
        <v>782437.457025889</v>
      </c>
    </row>
    <row r="392" spans="1:7">
      <c r="A392">
        <v>390</v>
      </c>
      <c r="B392">
        <v>5506274.97546985</v>
      </c>
      <c r="C392">
        <v>1307951.03969203</v>
      </c>
      <c r="D392">
        <v>1434559.7448163</v>
      </c>
      <c r="E392">
        <v>1504589.32260229</v>
      </c>
      <c r="F392">
        <v>476602.998767799</v>
      </c>
      <c r="G392">
        <v>782571.86959143</v>
      </c>
    </row>
    <row r="393" spans="1:7">
      <c r="A393">
        <v>391</v>
      </c>
      <c r="B393">
        <v>5506258.29637267</v>
      </c>
      <c r="C393">
        <v>1309094.76468564</v>
      </c>
      <c r="D393">
        <v>1434212.26527366</v>
      </c>
      <c r="E393">
        <v>1504589.32260229</v>
      </c>
      <c r="F393">
        <v>476021.434459123</v>
      </c>
      <c r="G393">
        <v>782340.509351944</v>
      </c>
    </row>
    <row r="394" spans="1:7">
      <c r="A394">
        <v>392</v>
      </c>
      <c r="B394">
        <v>5506250.4987218</v>
      </c>
      <c r="C394">
        <v>1309760.32242669</v>
      </c>
      <c r="D394">
        <v>1433886.25701492</v>
      </c>
      <c r="E394">
        <v>1504589.32260229</v>
      </c>
      <c r="F394">
        <v>475763.218967216</v>
      </c>
      <c r="G394">
        <v>782251.377710688</v>
      </c>
    </row>
    <row r="395" spans="1:7">
      <c r="A395">
        <v>393</v>
      </c>
      <c r="B395">
        <v>5506267.83091089</v>
      </c>
      <c r="C395">
        <v>1308970.12174444</v>
      </c>
      <c r="D395">
        <v>1434222.06471362</v>
      </c>
      <c r="E395">
        <v>1504589.32260229</v>
      </c>
      <c r="F395">
        <v>476111.799816326</v>
      </c>
      <c r="G395">
        <v>782374.52203421</v>
      </c>
    </row>
    <row r="396" spans="1:7">
      <c r="A396">
        <v>394</v>
      </c>
      <c r="B396">
        <v>5506267.08598049</v>
      </c>
      <c r="C396">
        <v>1309009.22785691</v>
      </c>
      <c r="D396">
        <v>1434111.37795297</v>
      </c>
      <c r="E396">
        <v>1504589.32260229</v>
      </c>
      <c r="F396">
        <v>476171.597768865</v>
      </c>
      <c r="G396">
        <v>782385.559799452</v>
      </c>
    </row>
    <row r="397" spans="1:7">
      <c r="A397">
        <v>395</v>
      </c>
      <c r="B397">
        <v>5506250.9358107</v>
      </c>
      <c r="C397">
        <v>1309359.8114033</v>
      </c>
      <c r="D397">
        <v>1434124.79703457</v>
      </c>
      <c r="E397">
        <v>1504589.32260229</v>
      </c>
      <c r="F397">
        <v>475897.161043649</v>
      </c>
      <c r="G397">
        <v>782279.843726888</v>
      </c>
    </row>
    <row r="398" spans="1:7">
      <c r="A398">
        <v>396</v>
      </c>
      <c r="B398">
        <v>5506258.0914162</v>
      </c>
      <c r="C398">
        <v>1309359.02115185</v>
      </c>
      <c r="D398">
        <v>1434099.75162119</v>
      </c>
      <c r="E398">
        <v>1504589.32260229</v>
      </c>
      <c r="F398">
        <v>475917.83790816</v>
      </c>
      <c r="G398">
        <v>782292.158132704</v>
      </c>
    </row>
    <row r="399" spans="1:7">
      <c r="A399">
        <v>397</v>
      </c>
      <c r="B399">
        <v>5506257.54473777</v>
      </c>
      <c r="C399">
        <v>1309203.25089397</v>
      </c>
      <c r="D399">
        <v>1434132.86529241</v>
      </c>
      <c r="E399">
        <v>1504589.32260229</v>
      </c>
      <c r="F399">
        <v>476002.463014994</v>
      </c>
      <c r="G399">
        <v>782329.642934111</v>
      </c>
    </row>
    <row r="400" spans="1:7">
      <c r="A400">
        <v>398</v>
      </c>
      <c r="B400">
        <v>5506253.22427529</v>
      </c>
      <c r="C400">
        <v>1308932.66833578</v>
      </c>
      <c r="D400">
        <v>1434216.73553114</v>
      </c>
      <c r="E400">
        <v>1504589.32260229</v>
      </c>
      <c r="F400">
        <v>476124.853665173</v>
      </c>
      <c r="G400">
        <v>782389.644140905</v>
      </c>
    </row>
    <row r="401" spans="1:7">
      <c r="A401">
        <v>399</v>
      </c>
      <c r="B401">
        <v>5506256.11058117</v>
      </c>
      <c r="C401">
        <v>1308657.39297617</v>
      </c>
      <c r="D401">
        <v>1434286.14410001</v>
      </c>
      <c r="E401">
        <v>1504589.32260229</v>
      </c>
      <c r="F401">
        <v>476281.33058024</v>
      </c>
      <c r="G401">
        <v>782441.92032245</v>
      </c>
    </row>
    <row r="402" spans="1:7">
      <c r="A402">
        <v>400</v>
      </c>
      <c r="B402">
        <v>5506250.18243433</v>
      </c>
      <c r="C402">
        <v>1309817.9236691</v>
      </c>
      <c r="D402">
        <v>1433958.20350309</v>
      </c>
      <c r="E402">
        <v>1504589.32260229</v>
      </c>
      <c r="F402">
        <v>475686.900087383</v>
      </c>
      <c r="G402">
        <v>782197.832572462</v>
      </c>
    </row>
    <row r="403" spans="1:7">
      <c r="A403">
        <v>401</v>
      </c>
      <c r="B403">
        <v>5506249.45128914</v>
      </c>
      <c r="C403">
        <v>1309255.85074186</v>
      </c>
      <c r="D403">
        <v>1434152.06618972</v>
      </c>
      <c r="E403">
        <v>1504589.32260229</v>
      </c>
      <c r="F403">
        <v>475936.547330808</v>
      </c>
      <c r="G403">
        <v>782315.664424457</v>
      </c>
    </row>
    <row r="404" spans="1:7">
      <c r="A404">
        <v>402</v>
      </c>
      <c r="B404">
        <v>5506245.89755144</v>
      </c>
      <c r="C404">
        <v>1308602.65891269</v>
      </c>
      <c r="D404">
        <v>1434322.87183271</v>
      </c>
      <c r="E404">
        <v>1504589.32260229</v>
      </c>
      <c r="F404">
        <v>476283.494030498</v>
      </c>
      <c r="G404">
        <v>782447.550173253</v>
      </c>
    </row>
    <row r="405" spans="1:7">
      <c r="A405">
        <v>403</v>
      </c>
      <c r="B405">
        <v>5506248.67106968</v>
      </c>
      <c r="C405">
        <v>1308838.26003751</v>
      </c>
      <c r="D405">
        <v>1434224.52626322</v>
      </c>
      <c r="E405">
        <v>1504589.32260229</v>
      </c>
      <c r="F405">
        <v>476190.691007744</v>
      </c>
      <c r="G405">
        <v>782405.871158905</v>
      </c>
    </row>
    <row r="406" spans="1:7">
      <c r="A406">
        <v>404</v>
      </c>
      <c r="B406">
        <v>5506250.40182885</v>
      </c>
      <c r="C406">
        <v>1308543.13729981</v>
      </c>
      <c r="D406">
        <v>1434352.31659892</v>
      </c>
      <c r="E406">
        <v>1504589.32260229</v>
      </c>
      <c r="F406">
        <v>476308.167281314</v>
      </c>
      <c r="G406">
        <v>782457.458046512</v>
      </c>
    </row>
    <row r="407" spans="1:7">
      <c r="A407">
        <v>405</v>
      </c>
      <c r="B407">
        <v>5506242.68347534</v>
      </c>
      <c r="C407">
        <v>1308394.91497975</v>
      </c>
      <c r="D407">
        <v>1434349.00122609</v>
      </c>
      <c r="E407">
        <v>1504589.32260229</v>
      </c>
      <c r="F407">
        <v>476416.879415399</v>
      </c>
      <c r="G407">
        <v>782492.56525181</v>
      </c>
    </row>
    <row r="408" spans="1:7">
      <c r="A408">
        <v>406</v>
      </c>
      <c r="B408">
        <v>5506247.37431937</v>
      </c>
      <c r="C408">
        <v>1308446.2566507</v>
      </c>
      <c r="D408">
        <v>1434336.99687927</v>
      </c>
      <c r="E408">
        <v>1504589.32260229</v>
      </c>
      <c r="F408">
        <v>476395.557521174</v>
      </c>
      <c r="G408">
        <v>782479.240665941</v>
      </c>
    </row>
    <row r="409" spans="1:7">
      <c r="A409">
        <v>407</v>
      </c>
      <c r="B409">
        <v>5506238.62252042</v>
      </c>
      <c r="C409">
        <v>1308026.47017224</v>
      </c>
      <c r="D409">
        <v>1434485.1885515</v>
      </c>
      <c r="E409">
        <v>1504589.32260229</v>
      </c>
      <c r="F409">
        <v>476576.769165318</v>
      </c>
      <c r="G409">
        <v>782560.872029072</v>
      </c>
    </row>
    <row r="410" spans="1:7">
      <c r="A410">
        <v>408</v>
      </c>
      <c r="B410">
        <v>5506241.3678337</v>
      </c>
      <c r="C410">
        <v>1307982.30530567</v>
      </c>
      <c r="D410">
        <v>1434494.8264856</v>
      </c>
      <c r="E410">
        <v>1504589.32260229</v>
      </c>
      <c r="F410">
        <v>476599.997816988</v>
      </c>
      <c r="G410">
        <v>782574.915623156</v>
      </c>
    </row>
    <row r="411" spans="1:7">
      <c r="A411">
        <v>409</v>
      </c>
      <c r="B411">
        <v>5506236.90384182</v>
      </c>
      <c r="C411">
        <v>1307972.44630943</v>
      </c>
      <c r="D411">
        <v>1434509.57482813</v>
      </c>
      <c r="E411">
        <v>1504589.32260229</v>
      </c>
      <c r="F411">
        <v>476592.049589418</v>
      </c>
      <c r="G411">
        <v>782573.510512552</v>
      </c>
    </row>
    <row r="412" spans="1:7">
      <c r="A412">
        <v>410</v>
      </c>
      <c r="B412">
        <v>5506237.89581765</v>
      </c>
      <c r="C412">
        <v>1307881.87951506</v>
      </c>
      <c r="D412">
        <v>1434561.11609886</v>
      </c>
      <c r="E412">
        <v>1504589.32260229</v>
      </c>
      <c r="F412">
        <v>476618.924127754</v>
      </c>
      <c r="G412">
        <v>782586.653473681</v>
      </c>
    </row>
    <row r="413" spans="1:7">
      <c r="A413">
        <v>411</v>
      </c>
      <c r="B413">
        <v>5506233.58774464</v>
      </c>
      <c r="C413">
        <v>1307395.32475044</v>
      </c>
      <c r="D413">
        <v>1434658.5325308</v>
      </c>
      <c r="E413">
        <v>1504589.32260229</v>
      </c>
      <c r="F413">
        <v>476895.502655154</v>
      </c>
      <c r="G413">
        <v>782694.905205955</v>
      </c>
    </row>
    <row r="414" spans="1:7">
      <c r="A414">
        <v>412</v>
      </c>
      <c r="B414">
        <v>5506233.61537645</v>
      </c>
      <c r="C414">
        <v>1307421.75395715</v>
      </c>
      <c r="D414">
        <v>1434665.73471948</v>
      </c>
      <c r="E414">
        <v>1504589.32260229</v>
      </c>
      <c r="F414">
        <v>476869.855961636</v>
      </c>
      <c r="G414">
        <v>782686.948135895</v>
      </c>
    </row>
    <row r="415" spans="1:7">
      <c r="A415">
        <v>413</v>
      </c>
      <c r="B415">
        <v>5506229.77820651</v>
      </c>
      <c r="C415">
        <v>1307377.80838806</v>
      </c>
      <c r="D415">
        <v>1434674.73321039</v>
      </c>
      <c r="E415">
        <v>1504589.32260229</v>
      </c>
      <c r="F415">
        <v>476892.30399864</v>
      </c>
      <c r="G415">
        <v>782695.610007131</v>
      </c>
    </row>
    <row r="416" spans="1:7">
      <c r="A416">
        <v>414</v>
      </c>
      <c r="B416">
        <v>5506229.38825654</v>
      </c>
      <c r="C416">
        <v>1307369.15713244</v>
      </c>
      <c r="D416">
        <v>1434663.07295912</v>
      </c>
      <c r="E416">
        <v>1504589.32260229</v>
      </c>
      <c r="F416">
        <v>476903.222082671</v>
      </c>
      <c r="G416">
        <v>782704.613480011</v>
      </c>
    </row>
    <row r="417" spans="1:7">
      <c r="A417">
        <v>415</v>
      </c>
      <c r="B417">
        <v>5506227.4929859</v>
      </c>
      <c r="C417">
        <v>1308120.27795481</v>
      </c>
      <c r="D417">
        <v>1434426.10882511</v>
      </c>
      <c r="E417">
        <v>1504589.32260229</v>
      </c>
      <c r="F417">
        <v>476545.650033309</v>
      </c>
      <c r="G417">
        <v>782546.133570382</v>
      </c>
    </row>
    <row r="418" spans="1:7">
      <c r="A418">
        <v>416</v>
      </c>
      <c r="B418">
        <v>5506231.29131366</v>
      </c>
      <c r="C418">
        <v>1308176.80651226</v>
      </c>
      <c r="D418">
        <v>1434403.37784636</v>
      </c>
      <c r="E418">
        <v>1504589.32260229</v>
      </c>
      <c r="F418">
        <v>476525.968969204</v>
      </c>
      <c r="G418">
        <v>782535.815383539</v>
      </c>
    </row>
    <row r="419" spans="1:7">
      <c r="A419">
        <v>417</v>
      </c>
      <c r="B419">
        <v>5506224.710201</v>
      </c>
      <c r="C419">
        <v>1307893.68758895</v>
      </c>
      <c r="D419">
        <v>1434486.38684764</v>
      </c>
      <c r="E419">
        <v>1504589.32260229</v>
      </c>
      <c r="F419">
        <v>476657.105396295</v>
      </c>
      <c r="G419">
        <v>782598.207765827</v>
      </c>
    </row>
    <row r="420" spans="1:7">
      <c r="A420">
        <v>418</v>
      </c>
      <c r="B420">
        <v>5506220.38635108</v>
      </c>
      <c r="C420">
        <v>1308083.94768687</v>
      </c>
      <c r="D420">
        <v>1434408.01755016</v>
      </c>
      <c r="E420">
        <v>1504589.32260229</v>
      </c>
      <c r="F420">
        <v>476571.054629955</v>
      </c>
      <c r="G420">
        <v>782568.043881799</v>
      </c>
    </row>
    <row r="421" spans="1:7">
      <c r="A421">
        <v>419</v>
      </c>
      <c r="B421">
        <v>5506224.73160302</v>
      </c>
      <c r="C421">
        <v>1307679.22226447</v>
      </c>
      <c r="D421">
        <v>1434491.76472388</v>
      </c>
      <c r="E421">
        <v>1504589.32260229</v>
      </c>
      <c r="F421">
        <v>476798.150258439</v>
      </c>
      <c r="G421">
        <v>782666.271753939</v>
      </c>
    </row>
    <row r="422" spans="1:7">
      <c r="A422">
        <v>420</v>
      </c>
      <c r="B422">
        <v>5506219.09992715</v>
      </c>
      <c r="C422">
        <v>1308045.30704151</v>
      </c>
      <c r="D422">
        <v>1434435.6856511</v>
      </c>
      <c r="E422">
        <v>1504589.32260229</v>
      </c>
      <c r="F422">
        <v>476577.03189768</v>
      </c>
      <c r="G422">
        <v>782571.752734562</v>
      </c>
    </row>
    <row r="423" spans="1:7">
      <c r="A423">
        <v>421</v>
      </c>
      <c r="B423">
        <v>5506225.48338387</v>
      </c>
      <c r="C423">
        <v>1307819.10985185</v>
      </c>
      <c r="D423">
        <v>1434487.51860158</v>
      </c>
      <c r="E423">
        <v>1504589.32260229</v>
      </c>
      <c r="F423">
        <v>476701.870404207</v>
      </c>
      <c r="G423">
        <v>782627.661923939</v>
      </c>
    </row>
    <row r="424" spans="1:7">
      <c r="A424">
        <v>422</v>
      </c>
      <c r="B424">
        <v>5506220.12252171</v>
      </c>
      <c r="C424">
        <v>1308316.11887073</v>
      </c>
      <c r="D424">
        <v>1434369.24140975</v>
      </c>
      <c r="E424">
        <v>1504589.32260229</v>
      </c>
      <c r="F424">
        <v>476431.16338609</v>
      </c>
      <c r="G424">
        <v>782514.276252853</v>
      </c>
    </row>
    <row r="425" spans="1:7">
      <c r="A425">
        <v>423</v>
      </c>
      <c r="B425">
        <v>5506222.62979671</v>
      </c>
      <c r="C425">
        <v>1307753.42056687</v>
      </c>
      <c r="D425">
        <v>1434498.29308116</v>
      </c>
      <c r="E425">
        <v>1504589.32260229</v>
      </c>
      <c r="F425">
        <v>476739.285071663</v>
      </c>
      <c r="G425">
        <v>782642.308474718</v>
      </c>
    </row>
    <row r="426" spans="1:7">
      <c r="A426">
        <v>424</v>
      </c>
      <c r="B426">
        <v>5506220.32221871</v>
      </c>
      <c r="C426">
        <v>1308256.25844309</v>
      </c>
      <c r="D426">
        <v>1434353.5591814</v>
      </c>
      <c r="E426">
        <v>1504589.32260229</v>
      </c>
      <c r="F426">
        <v>476488.201325279</v>
      </c>
      <c r="G426">
        <v>782532.980666646</v>
      </c>
    </row>
    <row r="427" spans="1:7">
      <c r="A427">
        <v>425</v>
      </c>
      <c r="B427">
        <v>5506220.05619289</v>
      </c>
      <c r="C427">
        <v>1308332.06450876</v>
      </c>
      <c r="D427">
        <v>1434401.99847067</v>
      </c>
      <c r="E427">
        <v>1504589.32260229</v>
      </c>
      <c r="F427">
        <v>476394.768567239</v>
      </c>
      <c r="G427">
        <v>782501.902043926</v>
      </c>
    </row>
    <row r="428" spans="1:7">
      <c r="A428">
        <v>426</v>
      </c>
      <c r="B428">
        <v>5506222.06917641</v>
      </c>
      <c r="C428">
        <v>1308336.23680112</v>
      </c>
      <c r="D428">
        <v>1434335.67704395</v>
      </c>
      <c r="E428">
        <v>1504589.32260229</v>
      </c>
      <c r="F428">
        <v>476443.043646991</v>
      </c>
      <c r="G428">
        <v>782517.789082054</v>
      </c>
    </row>
    <row r="429" spans="1:7">
      <c r="A429">
        <v>427</v>
      </c>
      <c r="B429">
        <v>5506221.08499792</v>
      </c>
      <c r="C429">
        <v>1307832.33739244</v>
      </c>
      <c r="D429">
        <v>1434483.18763233</v>
      </c>
      <c r="E429">
        <v>1504589.32260229</v>
      </c>
      <c r="F429">
        <v>476699.698806632</v>
      </c>
      <c r="G429">
        <v>782616.538564222</v>
      </c>
    </row>
    <row r="430" spans="1:7">
      <c r="A430">
        <v>428</v>
      </c>
      <c r="B430">
        <v>5506222.95490558</v>
      </c>
      <c r="C430">
        <v>1308016.71466594</v>
      </c>
      <c r="D430">
        <v>1434441.20035759</v>
      </c>
      <c r="E430">
        <v>1504589.32260229</v>
      </c>
      <c r="F430">
        <v>476601.157624435</v>
      </c>
      <c r="G430">
        <v>782574.559655324</v>
      </c>
    </row>
    <row r="431" spans="1:7">
      <c r="A431">
        <v>429</v>
      </c>
      <c r="B431">
        <v>5506219.09265966</v>
      </c>
      <c r="C431">
        <v>1308247.98002675</v>
      </c>
      <c r="D431">
        <v>1434395.34273651</v>
      </c>
      <c r="E431">
        <v>1504589.32260229</v>
      </c>
      <c r="F431">
        <v>476462.95802308</v>
      </c>
      <c r="G431">
        <v>782523.489271037</v>
      </c>
    </row>
    <row r="432" spans="1:7">
      <c r="A432">
        <v>430</v>
      </c>
      <c r="B432">
        <v>5506223.6089723</v>
      </c>
      <c r="C432">
        <v>1308191.15808341</v>
      </c>
      <c r="D432">
        <v>1434427.23446639</v>
      </c>
      <c r="E432">
        <v>1504589.32260229</v>
      </c>
      <c r="F432">
        <v>476481.590805674</v>
      </c>
      <c r="G432">
        <v>782534.303014545</v>
      </c>
    </row>
    <row r="433" spans="1:7">
      <c r="A433">
        <v>431</v>
      </c>
      <c r="B433">
        <v>5506220.26302617</v>
      </c>
      <c r="C433">
        <v>1309600.93809149</v>
      </c>
      <c r="D433">
        <v>1433958.44793957</v>
      </c>
      <c r="E433">
        <v>1504589.32260229</v>
      </c>
      <c r="F433">
        <v>475818.447304942</v>
      </c>
      <c r="G433">
        <v>782253.107087872</v>
      </c>
    </row>
    <row r="434" spans="1:7">
      <c r="A434">
        <v>432</v>
      </c>
      <c r="B434">
        <v>5506219.90016316</v>
      </c>
      <c r="C434">
        <v>1307762.6700136</v>
      </c>
      <c r="D434">
        <v>1434537.95625974</v>
      </c>
      <c r="E434">
        <v>1504589.32260229</v>
      </c>
      <c r="F434">
        <v>476705.319649613</v>
      </c>
      <c r="G434">
        <v>782624.631637925</v>
      </c>
    </row>
    <row r="435" spans="1:7">
      <c r="A435">
        <v>433</v>
      </c>
      <c r="B435">
        <v>5506222.31621518</v>
      </c>
      <c r="C435">
        <v>1308552.4711176</v>
      </c>
      <c r="D435">
        <v>1434325.64932485</v>
      </c>
      <c r="E435">
        <v>1504589.32260229</v>
      </c>
      <c r="F435">
        <v>476298.243131106</v>
      </c>
      <c r="G435">
        <v>782456.630039339</v>
      </c>
    </row>
    <row r="436" spans="1:7">
      <c r="A436">
        <v>434</v>
      </c>
      <c r="B436">
        <v>5506218.3370867</v>
      </c>
      <c r="C436">
        <v>1308329.58505178</v>
      </c>
      <c r="D436">
        <v>1434386.63642398</v>
      </c>
      <c r="E436">
        <v>1504589.32260229</v>
      </c>
      <c r="F436">
        <v>476406.409957856</v>
      </c>
      <c r="G436">
        <v>782506.383050792</v>
      </c>
    </row>
    <row r="437" spans="1:7">
      <c r="A437">
        <v>435</v>
      </c>
      <c r="B437">
        <v>5506217.07327647</v>
      </c>
      <c r="C437">
        <v>1308344.4653524</v>
      </c>
      <c r="D437">
        <v>1434393.0393752</v>
      </c>
      <c r="E437">
        <v>1504589.32260229</v>
      </c>
      <c r="F437">
        <v>476391.439942778</v>
      </c>
      <c r="G437">
        <v>782498.806003799</v>
      </c>
    </row>
    <row r="438" spans="1:7">
      <c r="A438">
        <v>436</v>
      </c>
      <c r="B438">
        <v>5506217.11593794</v>
      </c>
      <c r="C438">
        <v>1308518.84410275</v>
      </c>
      <c r="D438">
        <v>1434332.51301621</v>
      </c>
      <c r="E438">
        <v>1504589.32260229</v>
      </c>
      <c r="F438">
        <v>476313.370789393</v>
      </c>
      <c r="G438">
        <v>782463.065427303</v>
      </c>
    </row>
    <row r="439" spans="1:7">
      <c r="A439">
        <v>437</v>
      </c>
      <c r="B439">
        <v>5506217.29802711</v>
      </c>
      <c r="C439">
        <v>1308394.8482854</v>
      </c>
      <c r="D439">
        <v>1434351.81376788</v>
      </c>
      <c r="E439">
        <v>1504589.32260229</v>
      </c>
      <c r="F439">
        <v>476378.940345541</v>
      </c>
      <c r="G439">
        <v>782502.373026</v>
      </c>
    </row>
    <row r="440" spans="1:7">
      <c r="A440">
        <v>438</v>
      </c>
      <c r="B440">
        <v>5506217.58169249</v>
      </c>
      <c r="C440">
        <v>1308424.17635399</v>
      </c>
      <c r="D440">
        <v>1434349.94207755</v>
      </c>
      <c r="E440">
        <v>1504589.32260229</v>
      </c>
      <c r="F440">
        <v>476368.498718344</v>
      </c>
      <c r="G440">
        <v>782485.641940328</v>
      </c>
    </row>
    <row r="441" spans="1:7">
      <c r="A441">
        <v>439</v>
      </c>
      <c r="B441">
        <v>5506217.31088941</v>
      </c>
      <c r="C441">
        <v>1308205.08423171</v>
      </c>
      <c r="D441">
        <v>1434464.01451255</v>
      </c>
      <c r="E441">
        <v>1504589.32260229</v>
      </c>
      <c r="F441">
        <v>476440.033950088</v>
      </c>
      <c r="G441">
        <v>782518.855592775</v>
      </c>
    </row>
    <row r="442" spans="1:7">
      <c r="A442">
        <v>440</v>
      </c>
      <c r="B442">
        <v>5506219.65372807</v>
      </c>
      <c r="C442">
        <v>1308322.86243895</v>
      </c>
      <c r="D442">
        <v>1434384.97088492</v>
      </c>
      <c r="E442">
        <v>1504589.32260229</v>
      </c>
      <c r="F442">
        <v>476416.091364668</v>
      </c>
      <c r="G442">
        <v>782506.406437244</v>
      </c>
    </row>
    <row r="443" spans="1:7">
      <c r="A443">
        <v>441</v>
      </c>
      <c r="B443">
        <v>5506217.47701258</v>
      </c>
      <c r="C443">
        <v>1308919.11606941</v>
      </c>
      <c r="D443">
        <v>1434245.96929256</v>
      </c>
      <c r="E443">
        <v>1504589.32260229</v>
      </c>
      <c r="F443">
        <v>476084.961353527</v>
      </c>
      <c r="G443">
        <v>782378.107694789</v>
      </c>
    </row>
    <row r="444" spans="1:7">
      <c r="A444">
        <v>442</v>
      </c>
      <c r="B444">
        <v>5506218.4537766</v>
      </c>
      <c r="C444">
        <v>1308337.76126198</v>
      </c>
      <c r="D444">
        <v>1434380.36201444</v>
      </c>
      <c r="E444">
        <v>1504589.32260229</v>
      </c>
      <c r="F444">
        <v>476403.137239817</v>
      </c>
      <c r="G444">
        <v>782507.870658075</v>
      </c>
    </row>
    <row r="445" spans="1:7">
      <c r="A445">
        <v>443</v>
      </c>
      <c r="B445">
        <v>5506218.97644345</v>
      </c>
      <c r="C445">
        <v>1308366.97934308</v>
      </c>
      <c r="D445">
        <v>1434382.64183629</v>
      </c>
      <c r="E445">
        <v>1504589.32260229</v>
      </c>
      <c r="F445">
        <v>476385.486344231</v>
      </c>
      <c r="G445">
        <v>782494.546317558</v>
      </c>
    </row>
    <row r="446" spans="1:7">
      <c r="A446">
        <v>444</v>
      </c>
      <c r="B446">
        <v>5506217.01945675</v>
      </c>
      <c r="C446">
        <v>1307966.40551824</v>
      </c>
      <c r="D446">
        <v>1434513.56852786</v>
      </c>
      <c r="E446">
        <v>1504589.32260229</v>
      </c>
      <c r="F446">
        <v>476569.589898775</v>
      </c>
      <c r="G446">
        <v>782578.132909585</v>
      </c>
    </row>
    <row r="447" spans="1:7">
      <c r="A447">
        <v>445</v>
      </c>
      <c r="B447">
        <v>5506218.369288</v>
      </c>
      <c r="C447">
        <v>1307838.0872559</v>
      </c>
      <c r="D447">
        <v>1434545.65012528</v>
      </c>
      <c r="E447">
        <v>1504589.32260229</v>
      </c>
      <c r="F447">
        <v>476636.169590857</v>
      </c>
      <c r="G447">
        <v>782609.139713672</v>
      </c>
    </row>
    <row r="448" spans="1:7">
      <c r="A448">
        <v>446</v>
      </c>
      <c r="B448">
        <v>5506217.14384087</v>
      </c>
      <c r="C448">
        <v>1307965.30747638</v>
      </c>
      <c r="D448">
        <v>1434520.2960488</v>
      </c>
      <c r="E448">
        <v>1504589.32260229</v>
      </c>
      <c r="F448">
        <v>476567.076932056</v>
      </c>
      <c r="G448">
        <v>782575.140781347</v>
      </c>
    </row>
    <row r="449" spans="1:7">
      <c r="A449">
        <v>447</v>
      </c>
      <c r="B449">
        <v>5506218.62710551</v>
      </c>
      <c r="C449">
        <v>1308799.27347602</v>
      </c>
      <c r="D449">
        <v>1434249.45154387</v>
      </c>
      <c r="E449">
        <v>1504589.32260229</v>
      </c>
      <c r="F449">
        <v>476169.987389006</v>
      </c>
      <c r="G449">
        <v>782410.592094318</v>
      </c>
    </row>
    <row r="450" spans="1:7">
      <c r="A450">
        <v>448</v>
      </c>
      <c r="B450">
        <v>5506218.99338862</v>
      </c>
      <c r="C450">
        <v>1307849.73156009</v>
      </c>
      <c r="D450">
        <v>1434560.91006097</v>
      </c>
      <c r="E450">
        <v>1504589.32260229</v>
      </c>
      <c r="F450">
        <v>476620.258272467</v>
      </c>
      <c r="G450">
        <v>782598.770892804</v>
      </c>
    </row>
    <row r="451" spans="1:7">
      <c r="A451">
        <v>449</v>
      </c>
      <c r="B451">
        <v>5506215.87184846</v>
      </c>
      <c r="C451">
        <v>1307693.66517914</v>
      </c>
      <c r="D451">
        <v>1434547.96533323</v>
      </c>
      <c r="E451">
        <v>1504589.32260229</v>
      </c>
      <c r="F451">
        <v>476732.913534789</v>
      </c>
      <c r="G451">
        <v>782652.005199008</v>
      </c>
    </row>
    <row r="452" spans="1:7">
      <c r="A452">
        <v>450</v>
      </c>
      <c r="B452">
        <v>5506217.98394262</v>
      </c>
      <c r="C452">
        <v>1307816.94972159</v>
      </c>
      <c r="D452">
        <v>1434516.10941607</v>
      </c>
      <c r="E452">
        <v>1504589.32260229</v>
      </c>
      <c r="F452">
        <v>476670.234902597</v>
      </c>
      <c r="G452">
        <v>782625.367300073</v>
      </c>
    </row>
    <row r="453" spans="1:7">
      <c r="A453">
        <v>451</v>
      </c>
      <c r="B453">
        <v>5506215.89893127</v>
      </c>
      <c r="C453">
        <v>1307206.55472549</v>
      </c>
      <c r="D453">
        <v>1434675.9700546</v>
      </c>
      <c r="E453">
        <v>1504589.32260229</v>
      </c>
      <c r="F453">
        <v>476980.887562473</v>
      </c>
      <c r="G453">
        <v>782763.163986414</v>
      </c>
    </row>
    <row r="454" spans="1:7">
      <c r="A454">
        <v>452</v>
      </c>
      <c r="B454">
        <v>5506218.60377306</v>
      </c>
      <c r="C454">
        <v>1307870.81685002</v>
      </c>
      <c r="D454">
        <v>1434502.53908382</v>
      </c>
      <c r="E454">
        <v>1504589.32260229</v>
      </c>
      <c r="F454">
        <v>476640.035573795</v>
      </c>
      <c r="G454">
        <v>782615.889663137</v>
      </c>
    </row>
    <row r="455" spans="1:7">
      <c r="A455">
        <v>453</v>
      </c>
      <c r="B455">
        <v>5506218.90239814</v>
      </c>
      <c r="C455">
        <v>1307357.34328147</v>
      </c>
      <c r="D455">
        <v>1434681.53902832</v>
      </c>
      <c r="E455">
        <v>1504589.32260229</v>
      </c>
      <c r="F455">
        <v>476883.497602569</v>
      </c>
      <c r="G455">
        <v>782707.1998835</v>
      </c>
    </row>
    <row r="456" spans="1:7">
      <c r="A456">
        <v>454</v>
      </c>
      <c r="B456">
        <v>5506216.14408697</v>
      </c>
      <c r="C456">
        <v>1307698.35557874</v>
      </c>
      <c r="D456">
        <v>1434574.52119392</v>
      </c>
      <c r="E456">
        <v>1504589.32260229</v>
      </c>
      <c r="F456">
        <v>476709.97302201</v>
      </c>
      <c r="G456">
        <v>782643.971690012</v>
      </c>
    </row>
    <row r="457" spans="1:7">
      <c r="A457">
        <v>455</v>
      </c>
      <c r="B457">
        <v>5506220.48645404</v>
      </c>
      <c r="C457">
        <v>1307261.3771522</v>
      </c>
      <c r="D457">
        <v>1434659.49798344</v>
      </c>
      <c r="E457">
        <v>1504589.32260229</v>
      </c>
      <c r="F457">
        <v>476972.70480612</v>
      </c>
      <c r="G457">
        <v>782737.583909988</v>
      </c>
    </row>
    <row r="458" spans="1:7">
      <c r="A458">
        <v>456</v>
      </c>
      <c r="B458">
        <v>5506218.42098218</v>
      </c>
      <c r="C458">
        <v>1307798.95327949</v>
      </c>
      <c r="D458">
        <v>1434505.98111894</v>
      </c>
      <c r="E458">
        <v>1504589.32260229</v>
      </c>
      <c r="F458">
        <v>476690.683034281</v>
      </c>
      <c r="G458">
        <v>782633.480947176</v>
      </c>
    </row>
    <row r="459" spans="1:7">
      <c r="A459">
        <v>457</v>
      </c>
      <c r="B459">
        <v>5506218.76590695</v>
      </c>
      <c r="C459">
        <v>1307732.31461414</v>
      </c>
      <c r="D459">
        <v>1434536.72455466</v>
      </c>
      <c r="E459">
        <v>1504589.32260229</v>
      </c>
      <c r="F459">
        <v>476705.005227454</v>
      </c>
      <c r="G459">
        <v>782655.398908405</v>
      </c>
    </row>
    <row r="460" spans="1:7">
      <c r="A460">
        <v>458</v>
      </c>
      <c r="B460">
        <v>5506216.87314431</v>
      </c>
      <c r="C460">
        <v>1307761.18365157</v>
      </c>
      <c r="D460">
        <v>1434539.19403031</v>
      </c>
      <c r="E460">
        <v>1504589.32260229</v>
      </c>
      <c r="F460">
        <v>476691.44979354</v>
      </c>
      <c r="G460">
        <v>782635.723066595</v>
      </c>
    </row>
    <row r="461" spans="1:7">
      <c r="A461">
        <v>459</v>
      </c>
      <c r="B461">
        <v>5506216.78766663</v>
      </c>
      <c r="C461">
        <v>1308064.33283858</v>
      </c>
      <c r="D461">
        <v>1434421.22109517</v>
      </c>
      <c r="E461">
        <v>1504589.32260229</v>
      </c>
      <c r="F461">
        <v>476563.683256456</v>
      </c>
      <c r="G461">
        <v>782578.227874132</v>
      </c>
    </row>
    <row r="462" spans="1:7">
      <c r="A462">
        <v>460</v>
      </c>
      <c r="B462">
        <v>5506217.42836541</v>
      </c>
      <c r="C462">
        <v>1307657.03226937</v>
      </c>
      <c r="D462">
        <v>1434565.38173789</v>
      </c>
      <c r="E462">
        <v>1504589.32260229</v>
      </c>
      <c r="F462">
        <v>476745.740891299</v>
      </c>
      <c r="G462">
        <v>782659.950864563</v>
      </c>
    </row>
    <row r="463" spans="1:7">
      <c r="A463">
        <v>461</v>
      </c>
      <c r="B463">
        <v>5506216.43125713</v>
      </c>
      <c r="C463">
        <v>1307761.58441994</v>
      </c>
      <c r="D463">
        <v>1434532.70448935</v>
      </c>
      <c r="E463">
        <v>1504589.32260229</v>
      </c>
      <c r="F463">
        <v>476695.868414385</v>
      </c>
      <c r="G463">
        <v>782636.951331166</v>
      </c>
    </row>
    <row r="464" spans="1:7">
      <c r="A464">
        <v>462</v>
      </c>
      <c r="B464">
        <v>5506215.64201479</v>
      </c>
      <c r="C464">
        <v>1307540.29264577</v>
      </c>
      <c r="D464">
        <v>1434572.28201505</v>
      </c>
      <c r="E464">
        <v>1504589.32260229</v>
      </c>
      <c r="F464">
        <v>476826.831746061</v>
      </c>
      <c r="G464">
        <v>782686.913005619</v>
      </c>
    </row>
    <row r="465" spans="1:7">
      <c r="A465">
        <v>463</v>
      </c>
      <c r="B465">
        <v>5506215.65663718</v>
      </c>
      <c r="C465">
        <v>1307551.66043986</v>
      </c>
      <c r="D465">
        <v>1434580.91987883</v>
      </c>
      <c r="E465">
        <v>1504589.32260229</v>
      </c>
      <c r="F465">
        <v>476811.784795526</v>
      </c>
      <c r="G465">
        <v>782681.968920676</v>
      </c>
    </row>
    <row r="466" spans="1:7">
      <c r="A466">
        <v>464</v>
      </c>
      <c r="B466">
        <v>5506216.17762935</v>
      </c>
      <c r="C466">
        <v>1307528.67919553</v>
      </c>
      <c r="D466">
        <v>1434567.04079997</v>
      </c>
      <c r="E466">
        <v>1504589.32260229</v>
      </c>
      <c r="F466">
        <v>476840.502971171</v>
      </c>
      <c r="G466">
        <v>782690.632060389</v>
      </c>
    </row>
    <row r="467" spans="1:7">
      <c r="A467">
        <v>465</v>
      </c>
      <c r="B467">
        <v>5506215.8991445</v>
      </c>
      <c r="C467">
        <v>1307375.22205456</v>
      </c>
      <c r="D467">
        <v>1434625.28264783</v>
      </c>
      <c r="E467">
        <v>1504589.32260229</v>
      </c>
      <c r="F467">
        <v>476905.449621645</v>
      </c>
      <c r="G467">
        <v>782720.622218177</v>
      </c>
    </row>
    <row r="468" spans="1:7">
      <c r="A468">
        <v>466</v>
      </c>
      <c r="B468">
        <v>5506214.28953753</v>
      </c>
      <c r="C468">
        <v>1308261.63311576</v>
      </c>
      <c r="D468">
        <v>1434342.21954019</v>
      </c>
      <c r="E468">
        <v>1504589.32260229</v>
      </c>
      <c r="F468">
        <v>476479.238788124</v>
      </c>
      <c r="G468">
        <v>782541.875491163</v>
      </c>
    </row>
    <row r="469" spans="1:7">
      <c r="A469">
        <v>467</v>
      </c>
      <c r="B469">
        <v>5506213.81629449</v>
      </c>
      <c r="C469">
        <v>1308360.02396678</v>
      </c>
      <c r="D469">
        <v>1434319.18044688</v>
      </c>
      <c r="E469">
        <v>1504589.32260229</v>
      </c>
      <c r="F469">
        <v>476424.861577918</v>
      </c>
      <c r="G469">
        <v>782520.427700625</v>
      </c>
    </row>
    <row r="470" spans="1:7">
      <c r="A470">
        <v>468</v>
      </c>
      <c r="B470">
        <v>5506213.7053438</v>
      </c>
      <c r="C470">
        <v>1308056.07568851</v>
      </c>
      <c r="D470">
        <v>1434394.61724672</v>
      </c>
      <c r="E470">
        <v>1504589.32260229</v>
      </c>
      <c r="F470">
        <v>476587.908081731</v>
      </c>
      <c r="G470">
        <v>782585.781724543</v>
      </c>
    </row>
    <row r="471" spans="1:7">
      <c r="A471">
        <v>469</v>
      </c>
      <c r="B471">
        <v>5506214.3736286</v>
      </c>
      <c r="C471">
        <v>1308089.50202038</v>
      </c>
      <c r="D471">
        <v>1434374.96223557</v>
      </c>
      <c r="E471">
        <v>1504589.32260229</v>
      </c>
      <c r="F471">
        <v>476577.547797412</v>
      </c>
      <c r="G471">
        <v>782583.03897295</v>
      </c>
    </row>
    <row r="472" spans="1:7">
      <c r="A472">
        <v>470</v>
      </c>
      <c r="B472">
        <v>5506217.0457038</v>
      </c>
      <c r="C472">
        <v>1308079.09469903</v>
      </c>
      <c r="D472">
        <v>1434378.49231883</v>
      </c>
      <c r="E472">
        <v>1504589.32260229</v>
      </c>
      <c r="F472">
        <v>476587.49898445</v>
      </c>
      <c r="G472">
        <v>782582.637099196</v>
      </c>
    </row>
    <row r="473" spans="1:7">
      <c r="A473">
        <v>471</v>
      </c>
      <c r="B473">
        <v>5506213.97133956</v>
      </c>
      <c r="C473">
        <v>1308195.82633019</v>
      </c>
      <c r="D473">
        <v>1434352.00633094</v>
      </c>
      <c r="E473">
        <v>1504589.32260229</v>
      </c>
      <c r="F473">
        <v>476520.192200709</v>
      </c>
      <c r="G473">
        <v>782556.623875424</v>
      </c>
    </row>
    <row r="474" spans="1:7">
      <c r="A474">
        <v>472</v>
      </c>
      <c r="B474">
        <v>5506213.21448588</v>
      </c>
      <c r="C474">
        <v>1308321.52431182</v>
      </c>
      <c r="D474">
        <v>1434307.31735512</v>
      </c>
      <c r="E474">
        <v>1504589.32260229</v>
      </c>
      <c r="F474">
        <v>476460.538617085</v>
      </c>
      <c r="G474">
        <v>782534.511599565</v>
      </c>
    </row>
    <row r="475" spans="1:7">
      <c r="A475">
        <v>473</v>
      </c>
      <c r="B475">
        <v>5506213.39059007</v>
      </c>
      <c r="C475">
        <v>1308314.17215067</v>
      </c>
      <c r="D475">
        <v>1434311.30810852</v>
      </c>
      <c r="E475">
        <v>1504589.32260229</v>
      </c>
      <c r="F475">
        <v>476464.913768196</v>
      </c>
      <c r="G475">
        <v>782533.673960393</v>
      </c>
    </row>
    <row r="476" spans="1:7">
      <c r="A476">
        <v>474</v>
      </c>
      <c r="B476">
        <v>5506214.29221287</v>
      </c>
      <c r="C476">
        <v>1308305.4249206</v>
      </c>
      <c r="D476">
        <v>1434302.01819676</v>
      </c>
      <c r="E476">
        <v>1504589.32260229</v>
      </c>
      <c r="F476">
        <v>476475.906137113</v>
      </c>
      <c r="G476">
        <v>782541.620356106</v>
      </c>
    </row>
    <row r="477" spans="1:7">
      <c r="A477">
        <v>475</v>
      </c>
      <c r="B477">
        <v>5506213.6284182</v>
      </c>
      <c r="C477">
        <v>1308248.10055918</v>
      </c>
      <c r="D477">
        <v>1434337.27327418</v>
      </c>
      <c r="E477">
        <v>1504589.32260229</v>
      </c>
      <c r="F477">
        <v>476490.439312478</v>
      </c>
      <c r="G477">
        <v>782548.492670079</v>
      </c>
    </row>
    <row r="478" spans="1:7">
      <c r="A478">
        <v>476</v>
      </c>
      <c r="B478">
        <v>5506214.17101309</v>
      </c>
      <c r="C478">
        <v>1308128.38220789</v>
      </c>
      <c r="D478">
        <v>1434376.68585406</v>
      </c>
      <c r="E478">
        <v>1504589.32260229</v>
      </c>
      <c r="F478">
        <v>476547.035135192</v>
      </c>
      <c r="G478">
        <v>782572.745213656</v>
      </c>
    </row>
    <row r="479" spans="1:7">
      <c r="A479">
        <v>477</v>
      </c>
      <c r="B479">
        <v>5506213.86493882</v>
      </c>
      <c r="C479">
        <v>1308136.42669213</v>
      </c>
      <c r="D479">
        <v>1434365.90706211</v>
      </c>
      <c r="E479">
        <v>1504589.32260229</v>
      </c>
      <c r="F479">
        <v>476548.768906894</v>
      </c>
      <c r="G479">
        <v>782573.439675407</v>
      </c>
    </row>
    <row r="480" spans="1:7">
      <c r="A480">
        <v>478</v>
      </c>
      <c r="B480">
        <v>5506212.90314625</v>
      </c>
      <c r="C480">
        <v>1308227.0152639</v>
      </c>
      <c r="D480">
        <v>1434324.48461559</v>
      </c>
      <c r="E480">
        <v>1504589.32260229</v>
      </c>
      <c r="F480">
        <v>476519.803882294</v>
      </c>
      <c r="G480">
        <v>782552.276782183</v>
      </c>
    </row>
    <row r="481" spans="1:7">
      <c r="A481">
        <v>479</v>
      </c>
      <c r="B481">
        <v>5506214.12140503</v>
      </c>
      <c r="C481">
        <v>1308158.85307007</v>
      </c>
      <c r="D481">
        <v>1434335.81007741</v>
      </c>
      <c r="E481">
        <v>1504589.32260229</v>
      </c>
      <c r="F481">
        <v>476559.891163797</v>
      </c>
      <c r="G481">
        <v>782570.244491453</v>
      </c>
    </row>
    <row r="482" spans="1:7">
      <c r="A482">
        <v>480</v>
      </c>
      <c r="B482">
        <v>5506211.03116744</v>
      </c>
      <c r="C482">
        <v>1308219.92685941</v>
      </c>
      <c r="D482">
        <v>1434349.35945824</v>
      </c>
      <c r="E482">
        <v>1504589.32260229</v>
      </c>
      <c r="F482">
        <v>476509.344600194</v>
      </c>
      <c r="G482">
        <v>782543.077647308</v>
      </c>
    </row>
    <row r="483" spans="1:7">
      <c r="A483">
        <v>481</v>
      </c>
      <c r="B483">
        <v>5506210.3839929</v>
      </c>
      <c r="C483">
        <v>1308380.65550819</v>
      </c>
      <c r="D483">
        <v>1434304.53782619</v>
      </c>
      <c r="E483">
        <v>1504589.32260229</v>
      </c>
      <c r="F483">
        <v>476423.121449051</v>
      </c>
      <c r="G483">
        <v>782512.74660718</v>
      </c>
    </row>
    <row r="484" spans="1:7">
      <c r="A484">
        <v>482</v>
      </c>
      <c r="B484">
        <v>5506211.31820569</v>
      </c>
      <c r="C484">
        <v>1308513.50811819</v>
      </c>
      <c r="D484">
        <v>1434268.62279352</v>
      </c>
      <c r="E484">
        <v>1504589.32260229</v>
      </c>
      <c r="F484">
        <v>476356.764780634</v>
      </c>
      <c r="G484">
        <v>782483.099911065</v>
      </c>
    </row>
    <row r="485" spans="1:7">
      <c r="A485">
        <v>483</v>
      </c>
      <c r="B485">
        <v>5506209.06092203</v>
      </c>
      <c r="C485">
        <v>1308600.94570433</v>
      </c>
      <c r="D485">
        <v>1434231.76415502</v>
      </c>
      <c r="E485">
        <v>1504589.32260229</v>
      </c>
      <c r="F485">
        <v>476319.008049629</v>
      </c>
      <c r="G485">
        <v>782468.020410761</v>
      </c>
    </row>
    <row r="486" spans="1:7">
      <c r="A486">
        <v>484</v>
      </c>
      <c r="B486">
        <v>5506209.59820611</v>
      </c>
      <c r="C486">
        <v>1308622.88286224</v>
      </c>
      <c r="D486">
        <v>1434231.67187392</v>
      </c>
      <c r="E486">
        <v>1504589.32260229</v>
      </c>
      <c r="F486">
        <v>476303.118809924</v>
      </c>
      <c r="G486">
        <v>782462.60205773</v>
      </c>
    </row>
    <row r="487" spans="1:7">
      <c r="A487">
        <v>485</v>
      </c>
      <c r="B487">
        <v>5506209.96945422</v>
      </c>
      <c r="C487">
        <v>1308878.3942213</v>
      </c>
      <c r="D487">
        <v>1434147.55566376</v>
      </c>
      <c r="E487">
        <v>1504589.32260229</v>
      </c>
      <c r="F487">
        <v>476183.753852821</v>
      </c>
      <c r="G487">
        <v>782410.943114041</v>
      </c>
    </row>
    <row r="488" spans="1:7">
      <c r="A488">
        <v>486</v>
      </c>
      <c r="B488">
        <v>5506209.37950065</v>
      </c>
      <c r="C488">
        <v>1308647.54298321</v>
      </c>
      <c r="D488">
        <v>1434216.4147332</v>
      </c>
      <c r="E488">
        <v>1504589.32260229</v>
      </c>
      <c r="F488">
        <v>476297.99701273</v>
      </c>
      <c r="G488">
        <v>782458.10216922</v>
      </c>
    </row>
    <row r="489" spans="1:7">
      <c r="A489">
        <v>487</v>
      </c>
      <c r="B489">
        <v>5506209.0216367</v>
      </c>
      <c r="C489">
        <v>1308745.70560515</v>
      </c>
      <c r="D489">
        <v>1434197.3535686</v>
      </c>
      <c r="E489">
        <v>1504589.32260229</v>
      </c>
      <c r="F489">
        <v>476241.320326021</v>
      </c>
      <c r="G489">
        <v>782435.319534632</v>
      </c>
    </row>
    <row r="490" spans="1:7">
      <c r="A490">
        <v>488</v>
      </c>
      <c r="B490">
        <v>5506210.07160179</v>
      </c>
      <c r="C490">
        <v>1308752.31177085</v>
      </c>
      <c r="D490">
        <v>1434183.69458587</v>
      </c>
      <c r="E490">
        <v>1504589.32260229</v>
      </c>
      <c r="F490">
        <v>476247.479073319</v>
      </c>
      <c r="G490">
        <v>782437.263569458</v>
      </c>
    </row>
    <row r="491" spans="1:7">
      <c r="A491">
        <v>489</v>
      </c>
      <c r="B491">
        <v>5506208.34700651</v>
      </c>
      <c r="C491">
        <v>1308838.94840688</v>
      </c>
      <c r="D491">
        <v>1434189.45669315</v>
      </c>
      <c r="E491">
        <v>1504589.32260229</v>
      </c>
      <c r="F491">
        <v>476180.043340744</v>
      </c>
      <c r="G491">
        <v>782410.575963435</v>
      </c>
    </row>
    <row r="492" spans="1:7">
      <c r="A492">
        <v>490</v>
      </c>
      <c r="B492">
        <v>5506208.75343891</v>
      </c>
      <c r="C492">
        <v>1308872.40016191</v>
      </c>
      <c r="D492">
        <v>1434185.45349589</v>
      </c>
      <c r="E492">
        <v>1504589.32260229</v>
      </c>
      <c r="F492">
        <v>476158.82061601</v>
      </c>
      <c r="G492">
        <v>782402.756562812</v>
      </c>
    </row>
    <row r="493" spans="1:7">
      <c r="A493">
        <v>491</v>
      </c>
      <c r="B493">
        <v>5506209.6501457</v>
      </c>
      <c r="C493">
        <v>1308992.80995892</v>
      </c>
      <c r="D493">
        <v>1434151.88392412</v>
      </c>
      <c r="E493">
        <v>1504589.32260229</v>
      </c>
      <c r="F493">
        <v>476099.507688191</v>
      </c>
      <c r="G493">
        <v>782376.125972179</v>
      </c>
    </row>
    <row r="494" spans="1:7">
      <c r="A494">
        <v>492</v>
      </c>
      <c r="B494">
        <v>5506209.25149758</v>
      </c>
      <c r="C494">
        <v>1308701.59490931</v>
      </c>
      <c r="D494">
        <v>1434222.35802114</v>
      </c>
      <c r="E494">
        <v>1504589.32260229</v>
      </c>
      <c r="F494">
        <v>476255.516857559</v>
      </c>
      <c r="G494">
        <v>782440.459107278</v>
      </c>
    </row>
    <row r="495" spans="1:7">
      <c r="A495">
        <v>493</v>
      </c>
      <c r="B495">
        <v>5506208.43383816</v>
      </c>
      <c r="C495">
        <v>1308623.90717271</v>
      </c>
      <c r="D495">
        <v>1434271.05190263</v>
      </c>
      <c r="E495">
        <v>1504589.32260229</v>
      </c>
      <c r="F495">
        <v>476271.945341336</v>
      </c>
      <c r="G495">
        <v>782452.206819188</v>
      </c>
    </row>
    <row r="496" spans="1:7">
      <c r="A496">
        <v>494</v>
      </c>
      <c r="B496">
        <v>5506209.15575685</v>
      </c>
      <c r="C496">
        <v>1308819.79299358</v>
      </c>
      <c r="D496">
        <v>1434183.4637916</v>
      </c>
      <c r="E496">
        <v>1504589.32260229</v>
      </c>
      <c r="F496">
        <v>476199.306415981</v>
      </c>
      <c r="G496">
        <v>782417.269953405</v>
      </c>
    </row>
    <row r="497" spans="1:7">
      <c r="A497">
        <v>495</v>
      </c>
      <c r="B497">
        <v>5506208.05165652</v>
      </c>
      <c r="C497">
        <v>1308165.24740662</v>
      </c>
      <c r="D497">
        <v>1434412.32320086</v>
      </c>
      <c r="E497">
        <v>1504589.32260229</v>
      </c>
      <c r="F497">
        <v>476497.976461035</v>
      </c>
      <c r="G497">
        <v>782543.181985716</v>
      </c>
    </row>
    <row r="498" spans="1:7">
      <c r="A498">
        <v>496</v>
      </c>
      <c r="B498">
        <v>5506208.07801983</v>
      </c>
      <c r="C498">
        <v>1308265.37936256</v>
      </c>
      <c r="D498">
        <v>1434387.29686901</v>
      </c>
      <c r="E498">
        <v>1504589.32260229</v>
      </c>
      <c r="F498">
        <v>476444.414405013</v>
      </c>
      <c r="G498">
        <v>782521.664780962</v>
      </c>
    </row>
    <row r="499" spans="1:7">
      <c r="A499">
        <v>497</v>
      </c>
      <c r="B499">
        <v>5506207.59065289</v>
      </c>
      <c r="C499">
        <v>1308231.93868613</v>
      </c>
      <c r="D499">
        <v>1434398.7471199</v>
      </c>
      <c r="E499">
        <v>1504589.32260229</v>
      </c>
      <c r="F499">
        <v>476462.796165654</v>
      </c>
      <c r="G499">
        <v>782524.786078915</v>
      </c>
    </row>
    <row r="500" spans="1:7">
      <c r="A500">
        <v>498</v>
      </c>
      <c r="B500">
        <v>5506207.86489428</v>
      </c>
      <c r="C500">
        <v>1308083.25535789</v>
      </c>
      <c r="D500">
        <v>1434434.7436581</v>
      </c>
      <c r="E500">
        <v>1504589.32260229</v>
      </c>
      <c r="F500">
        <v>476543.332962192</v>
      </c>
      <c r="G500">
        <v>782557.210313805</v>
      </c>
    </row>
    <row r="501" spans="1:7">
      <c r="A501">
        <v>499</v>
      </c>
      <c r="B501">
        <v>5506208.23207006</v>
      </c>
      <c r="C501">
        <v>1308374.2660565</v>
      </c>
      <c r="D501">
        <v>1434346.36420794</v>
      </c>
      <c r="E501">
        <v>1504589.32260229</v>
      </c>
      <c r="F501">
        <v>476397.54574399</v>
      </c>
      <c r="G501">
        <v>782500.733459342</v>
      </c>
    </row>
    <row r="502" spans="1:7">
      <c r="A502">
        <v>500</v>
      </c>
      <c r="B502">
        <v>5506208.03726834</v>
      </c>
      <c r="C502">
        <v>1308101.58987726</v>
      </c>
      <c r="D502">
        <v>1434436.45436876</v>
      </c>
      <c r="E502">
        <v>1504589.32260229</v>
      </c>
      <c r="F502">
        <v>476527.833568034</v>
      </c>
      <c r="G502">
        <v>782552.836851993</v>
      </c>
    </row>
    <row r="503" spans="1:7">
      <c r="A503">
        <v>501</v>
      </c>
      <c r="B503">
        <v>5506207.86650166</v>
      </c>
      <c r="C503">
        <v>1308388.3123433</v>
      </c>
      <c r="D503">
        <v>1434350.30351811</v>
      </c>
      <c r="E503">
        <v>1504589.32260229</v>
      </c>
      <c r="F503">
        <v>476387.308412851</v>
      </c>
      <c r="G503">
        <v>782492.619625105</v>
      </c>
    </row>
    <row r="504" spans="1:7">
      <c r="A504">
        <v>502</v>
      </c>
      <c r="B504">
        <v>5506207.4650932</v>
      </c>
      <c r="C504">
        <v>1308306.16803625</v>
      </c>
      <c r="D504">
        <v>1434375.65724388</v>
      </c>
      <c r="E504">
        <v>1504589.32260229</v>
      </c>
      <c r="F504">
        <v>476425.680798657</v>
      </c>
      <c r="G504">
        <v>782510.636412113</v>
      </c>
    </row>
    <row r="505" spans="1:7">
      <c r="A505">
        <v>503</v>
      </c>
      <c r="B505">
        <v>5506207.8590368</v>
      </c>
      <c r="C505">
        <v>1308057.05060889</v>
      </c>
      <c r="D505">
        <v>1434471.58776894</v>
      </c>
      <c r="E505">
        <v>1504589.32260229</v>
      </c>
      <c r="F505">
        <v>476533.546400152</v>
      </c>
      <c r="G505">
        <v>782556.351656527</v>
      </c>
    </row>
    <row r="506" spans="1:7">
      <c r="A506">
        <v>504</v>
      </c>
      <c r="B506">
        <v>5506207.50358118</v>
      </c>
      <c r="C506">
        <v>1308268.73650121</v>
      </c>
      <c r="D506">
        <v>1434381.86360223</v>
      </c>
      <c r="E506">
        <v>1504589.32260229</v>
      </c>
      <c r="F506">
        <v>476447.830514419</v>
      </c>
      <c r="G506">
        <v>782519.75036103</v>
      </c>
    </row>
    <row r="507" spans="1:7">
      <c r="A507">
        <v>505</v>
      </c>
      <c r="B507">
        <v>5506208.76917444</v>
      </c>
      <c r="C507">
        <v>1307984.15181112</v>
      </c>
      <c r="D507">
        <v>1434495.70084141</v>
      </c>
      <c r="E507">
        <v>1504589.32260229</v>
      </c>
      <c r="F507">
        <v>476565.780249109</v>
      </c>
      <c r="G507">
        <v>782573.813670509</v>
      </c>
    </row>
    <row r="508" spans="1:7">
      <c r="A508">
        <v>506</v>
      </c>
      <c r="B508">
        <v>5506207.84574151</v>
      </c>
      <c r="C508">
        <v>1308304.85302344</v>
      </c>
      <c r="D508">
        <v>1434373.13192552</v>
      </c>
      <c r="E508">
        <v>1504589.32260229</v>
      </c>
      <c r="F508">
        <v>476426.623427566</v>
      </c>
      <c r="G508">
        <v>782513.914762684</v>
      </c>
    </row>
    <row r="509" spans="1:7">
      <c r="A509">
        <v>507</v>
      </c>
      <c r="B509">
        <v>5506208.49086148</v>
      </c>
      <c r="C509">
        <v>1308323.96456911</v>
      </c>
      <c r="D509">
        <v>1434367.8255567</v>
      </c>
      <c r="E509">
        <v>1504589.32260229</v>
      </c>
      <c r="F509">
        <v>476418.451496357</v>
      </c>
      <c r="G509">
        <v>782508.926637028</v>
      </c>
    </row>
    <row r="510" spans="1:7">
      <c r="A510">
        <v>508</v>
      </c>
      <c r="B510">
        <v>5506207.74471687</v>
      </c>
      <c r="C510">
        <v>1308260.0052945</v>
      </c>
      <c r="D510">
        <v>1434382.16142902</v>
      </c>
      <c r="E510">
        <v>1504589.32260229</v>
      </c>
      <c r="F510">
        <v>476455.995715839</v>
      </c>
      <c r="G510">
        <v>782520.259675212</v>
      </c>
    </row>
    <row r="511" spans="1:7">
      <c r="A511">
        <v>509</v>
      </c>
      <c r="B511">
        <v>5506208.37594771</v>
      </c>
      <c r="C511">
        <v>1308470.26935871</v>
      </c>
      <c r="D511">
        <v>1434316.24228522</v>
      </c>
      <c r="E511">
        <v>1504589.32260229</v>
      </c>
      <c r="F511">
        <v>476347.927623362</v>
      </c>
      <c r="G511">
        <v>782484.614078122</v>
      </c>
    </row>
    <row r="512" spans="1:7">
      <c r="A512">
        <v>510</v>
      </c>
      <c r="B512">
        <v>5506207.49702876</v>
      </c>
      <c r="C512">
        <v>1308186.74823358</v>
      </c>
      <c r="D512">
        <v>1434408.63000622</v>
      </c>
      <c r="E512">
        <v>1504589.32260229</v>
      </c>
      <c r="F512">
        <v>476488.135564327</v>
      </c>
      <c r="G512">
        <v>782534.660622341</v>
      </c>
    </row>
    <row r="513" spans="1:7">
      <c r="A513">
        <v>511</v>
      </c>
      <c r="B513">
        <v>5506208.62440929</v>
      </c>
      <c r="C513">
        <v>1308652.22071867</v>
      </c>
      <c r="D513">
        <v>1434290.57483104</v>
      </c>
      <c r="E513">
        <v>1504589.32260229</v>
      </c>
      <c r="F513">
        <v>476246.717589931</v>
      </c>
      <c r="G513">
        <v>782429.788667363</v>
      </c>
    </row>
    <row r="514" spans="1:7">
      <c r="A514">
        <v>512</v>
      </c>
      <c r="B514">
        <v>5506207.96041671</v>
      </c>
      <c r="C514">
        <v>1308137.91583244</v>
      </c>
      <c r="D514">
        <v>1434427.98836537</v>
      </c>
      <c r="E514">
        <v>1504589.32260229</v>
      </c>
      <c r="F514">
        <v>476507.460487934</v>
      </c>
      <c r="G514">
        <v>782545.27312868</v>
      </c>
    </row>
    <row r="515" spans="1:7">
      <c r="A515">
        <v>513</v>
      </c>
      <c r="B515">
        <v>5506208.36082587</v>
      </c>
      <c r="C515">
        <v>1308403.87106355</v>
      </c>
      <c r="D515">
        <v>1434363.38954131</v>
      </c>
      <c r="E515">
        <v>1504589.32260229</v>
      </c>
      <c r="F515">
        <v>476365.622132104</v>
      </c>
      <c r="G515">
        <v>782486.155486604</v>
      </c>
    </row>
    <row r="516" spans="1:7">
      <c r="A516">
        <v>514</v>
      </c>
      <c r="B516">
        <v>5506208.05149671</v>
      </c>
      <c r="C516">
        <v>1308277.28708383</v>
      </c>
      <c r="D516">
        <v>1434388.94023252</v>
      </c>
      <c r="E516">
        <v>1504589.32260229</v>
      </c>
      <c r="F516">
        <v>476435.96990124</v>
      </c>
      <c r="G516">
        <v>782516.531676821</v>
      </c>
    </row>
    <row r="517" spans="1:7">
      <c r="A517">
        <v>515</v>
      </c>
      <c r="B517">
        <v>5506208.51827069</v>
      </c>
      <c r="C517">
        <v>1308454.70070776</v>
      </c>
      <c r="D517">
        <v>1434348.4687459</v>
      </c>
      <c r="E517">
        <v>1504589.32260229</v>
      </c>
      <c r="F517">
        <v>476340.404690402</v>
      </c>
      <c r="G517">
        <v>782475.621524333</v>
      </c>
    </row>
    <row r="518" spans="1:7">
      <c r="A518">
        <v>516</v>
      </c>
      <c r="B518">
        <v>5506208.16823011</v>
      </c>
      <c r="C518">
        <v>1308378.65960861</v>
      </c>
      <c r="D518">
        <v>1434358.33599124</v>
      </c>
      <c r="E518">
        <v>1504589.32260229</v>
      </c>
      <c r="F518">
        <v>476387.357411278</v>
      </c>
      <c r="G518">
        <v>782494.492616692</v>
      </c>
    </row>
    <row r="519" spans="1:7">
      <c r="A519">
        <v>517</v>
      </c>
      <c r="B519">
        <v>5506208.71628491</v>
      </c>
      <c r="C519">
        <v>1308382.40970595</v>
      </c>
      <c r="D519">
        <v>1434337.03823336</v>
      </c>
      <c r="E519">
        <v>1504589.32260229</v>
      </c>
      <c r="F519">
        <v>476401.375603345</v>
      </c>
      <c r="G519">
        <v>782498.570139961</v>
      </c>
    </row>
    <row r="520" spans="1:7">
      <c r="A520">
        <v>518</v>
      </c>
      <c r="B520">
        <v>5506207.54287544</v>
      </c>
      <c r="C520">
        <v>1308466.93293344</v>
      </c>
      <c r="D520">
        <v>1434333.7544826</v>
      </c>
      <c r="E520">
        <v>1504589.32260229</v>
      </c>
      <c r="F520">
        <v>476341.846461281</v>
      </c>
      <c r="G520">
        <v>782475.686395835</v>
      </c>
    </row>
    <row r="521" spans="1:7">
      <c r="A521">
        <v>519</v>
      </c>
      <c r="B521">
        <v>5506208.60477525</v>
      </c>
      <c r="C521">
        <v>1308068.68776854</v>
      </c>
      <c r="D521">
        <v>1434449.57624909</v>
      </c>
      <c r="E521">
        <v>1504589.32260229</v>
      </c>
      <c r="F521">
        <v>476543.996747979</v>
      </c>
      <c r="G521">
        <v>782557.021407347</v>
      </c>
    </row>
    <row r="522" spans="1:7">
      <c r="A522">
        <v>520</v>
      </c>
      <c r="B522">
        <v>5506207.98486281</v>
      </c>
      <c r="C522">
        <v>1308310.20911435</v>
      </c>
      <c r="D522">
        <v>1434373.88702005</v>
      </c>
      <c r="E522">
        <v>1504589.32260229</v>
      </c>
      <c r="F522">
        <v>476425.901000728</v>
      </c>
      <c r="G522">
        <v>782508.665125388</v>
      </c>
    </row>
    <row r="523" spans="1:7">
      <c r="A523">
        <v>521</v>
      </c>
      <c r="B523">
        <v>5506208.36448152</v>
      </c>
      <c r="C523">
        <v>1308125.29742118</v>
      </c>
      <c r="D523">
        <v>1434411.72884303</v>
      </c>
      <c r="E523">
        <v>1504589.32260229</v>
      </c>
      <c r="F523">
        <v>476528.064123424</v>
      </c>
      <c r="G523">
        <v>782553.951491599</v>
      </c>
    </row>
    <row r="524" spans="1:7">
      <c r="A524">
        <v>522</v>
      </c>
      <c r="B524">
        <v>5506207.77053745</v>
      </c>
      <c r="C524">
        <v>1308373.70512841</v>
      </c>
      <c r="D524">
        <v>1434346.50513717</v>
      </c>
      <c r="E524">
        <v>1504589.32260229</v>
      </c>
      <c r="F524">
        <v>476400.038860802</v>
      </c>
      <c r="G524">
        <v>782498.19880878</v>
      </c>
    </row>
    <row r="525" spans="1:7">
      <c r="A525">
        <v>523</v>
      </c>
      <c r="B525">
        <v>5506207.30058137</v>
      </c>
      <c r="C525">
        <v>1308294.0089373</v>
      </c>
      <c r="D525">
        <v>1434376.14340001</v>
      </c>
      <c r="E525">
        <v>1504589.32260229</v>
      </c>
      <c r="F525">
        <v>476433.802589675</v>
      </c>
      <c r="G525">
        <v>782514.023052089</v>
      </c>
    </row>
    <row r="526" spans="1:7">
      <c r="A526">
        <v>524</v>
      </c>
      <c r="B526">
        <v>5506207.43445299</v>
      </c>
      <c r="C526">
        <v>1308355.74487432</v>
      </c>
      <c r="D526">
        <v>1434340.93170127</v>
      </c>
      <c r="E526">
        <v>1504589.32260229</v>
      </c>
      <c r="F526">
        <v>476416.443923665</v>
      </c>
      <c r="G526">
        <v>782504.991351443</v>
      </c>
    </row>
    <row r="527" spans="1:7">
      <c r="A527">
        <v>525</v>
      </c>
      <c r="B527">
        <v>5506207.39687526</v>
      </c>
      <c r="C527">
        <v>1308257.35866533</v>
      </c>
      <c r="D527">
        <v>1434384.37874502</v>
      </c>
      <c r="E527">
        <v>1504589.32260229</v>
      </c>
      <c r="F527">
        <v>476454.19694845</v>
      </c>
      <c r="G527">
        <v>782522.139914167</v>
      </c>
    </row>
    <row r="528" spans="1:7">
      <c r="A528">
        <v>526</v>
      </c>
      <c r="B528">
        <v>5506207.11622653</v>
      </c>
      <c r="C528">
        <v>1308626.54533719</v>
      </c>
      <c r="D528">
        <v>1434270.10530868</v>
      </c>
      <c r="E528">
        <v>1504589.32260229</v>
      </c>
      <c r="F528">
        <v>476273.54840306</v>
      </c>
      <c r="G528">
        <v>782447.594575309</v>
      </c>
    </row>
    <row r="529" spans="1:7">
      <c r="A529">
        <v>527</v>
      </c>
      <c r="B529">
        <v>5506207.18579091</v>
      </c>
      <c r="C529">
        <v>1308653.10002448</v>
      </c>
      <c r="D529">
        <v>1434261.97890675</v>
      </c>
      <c r="E529">
        <v>1504589.32260229</v>
      </c>
      <c r="F529">
        <v>476260.865358431</v>
      </c>
      <c r="G529">
        <v>782441.91889896</v>
      </c>
    </row>
    <row r="530" spans="1:7">
      <c r="A530">
        <v>528</v>
      </c>
      <c r="B530">
        <v>5506207.00787714</v>
      </c>
      <c r="C530">
        <v>1308715.62941913</v>
      </c>
      <c r="D530">
        <v>1434239.72630905</v>
      </c>
      <c r="E530">
        <v>1504589.32260229</v>
      </c>
      <c r="F530">
        <v>476230.677170027</v>
      </c>
      <c r="G530">
        <v>782431.652376639</v>
      </c>
    </row>
    <row r="531" spans="1:7">
      <c r="A531">
        <v>529</v>
      </c>
      <c r="B531">
        <v>5506207.31104716</v>
      </c>
      <c r="C531">
        <v>1308658.47468885</v>
      </c>
      <c r="D531">
        <v>1434256.83513528</v>
      </c>
      <c r="E531">
        <v>1504589.32260229</v>
      </c>
      <c r="F531">
        <v>476258.913244732</v>
      </c>
      <c r="G531">
        <v>782443.765376011</v>
      </c>
    </row>
    <row r="532" spans="1:7">
      <c r="A532">
        <v>530</v>
      </c>
      <c r="B532">
        <v>5506207.0216906</v>
      </c>
      <c r="C532">
        <v>1308610.34641739</v>
      </c>
      <c r="D532">
        <v>1434281.60939815</v>
      </c>
      <c r="E532">
        <v>1504589.32260229</v>
      </c>
      <c r="F532">
        <v>476273.756854746</v>
      </c>
      <c r="G532">
        <v>782451.986418025</v>
      </c>
    </row>
    <row r="533" spans="1:7">
      <c r="A533">
        <v>531</v>
      </c>
      <c r="B533">
        <v>5506207.17643129</v>
      </c>
      <c r="C533">
        <v>1308658.56222589</v>
      </c>
      <c r="D533">
        <v>1434251.41861072</v>
      </c>
      <c r="E533">
        <v>1504589.32260229</v>
      </c>
      <c r="F533">
        <v>476262.152299267</v>
      </c>
      <c r="G533">
        <v>782445.720693121</v>
      </c>
    </row>
    <row r="534" spans="1:7">
      <c r="A534">
        <v>532</v>
      </c>
      <c r="B534">
        <v>5506207.20892845</v>
      </c>
      <c r="C534">
        <v>1308903.32369367</v>
      </c>
      <c r="D534">
        <v>1434183.07491709</v>
      </c>
      <c r="E534">
        <v>1504589.32260229</v>
      </c>
      <c r="F534">
        <v>476140.059137991</v>
      </c>
      <c r="G534">
        <v>782391.428577407</v>
      </c>
    </row>
    <row r="535" spans="1:7">
      <c r="A535">
        <v>533</v>
      </c>
      <c r="B535">
        <v>5506207.12308966</v>
      </c>
      <c r="C535">
        <v>1308657.02125545</v>
      </c>
      <c r="D535">
        <v>1434254.39267773</v>
      </c>
      <c r="E535">
        <v>1504589.32260229</v>
      </c>
      <c r="F535">
        <v>476262.038799479</v>
      </c>
      <c r="G535">
        <v>782444.347754716</v>
      </c>
    </row>
    <row r="536" spans="1:7">
      <c r="A536">
        <v>534</v>
      </c>
      <c r="B536">
        <v>5506206.98462919</v>
      </c>
      <c r="C536">
        <v>1308728.582195</v>
      </c>
      <c r="D536">
        <v>1434243.1096985</v>
      </c>
      <c r="E536">
        <v>1504589.32260229</v>
      </c>
      <c r="F536">
        <v>476219.666329446</v>
      </c>
      <c r="G536">
        <v>782426.303803948</v>
      </c>
    </row>
    <row r="537" spans="1:7">
      <c r="A537">
        <v>535</v>
      </c>
      <c r="B537">
        <v>5506207.17107778</v>
      </c>
      <c r="C537">
        <v>1308702.45887043</v>
      </c>
      <c r="D537">
        <v>1434252.50914078</v>
      </c>
      <c r="E537">
        <v>1504589.32260229</v>
      </c>
      <c r="F537">
        <v>476232.232744896</v>
      </c>
      <c r="G537">
        <v>782430.647719383</v>
      </c>
    </row>
    <row r="538" spans="1:7">
      <c r="A538">
        <v>536</v>
      </c>
      <c r="B538">
        <v>5506206.83370399</v>
      </c>
      <c r="C538">
        <v>1308854.8238412</v>
      </c>
      <c r="D538">
        <v>1434201.32377031</v>
      </c>
      <c r="E538">
        <v>1504589.32260229</v>
      </c>
      <c r="F538">
        <v>476157.903852978</v>
      </c>
      <c r="G538">
        <v>782403.459637213</v>
      </c>
    </row>
    <row r="539" spans="1:7">
      <c r="A539">
        <v>537</v>
      </c>
      <c r="B539">
        <v>5506206.98471408</v>
      </c>
      <c r="C539">
        <v>1308813.41405214</v>
      </c>
      <c r="D539">
        <v>1434208.0282676</v>
      </c>
      <c r="E539">
        <v>1504589.32260229</v>
      </c>
      <c r="F539">
        <v>476182.522951228</v>
      </c>
      <c r="G539">
        <v>782413.696840816</v>
      </c>
    </row>
    <row r="540" spans="1:7">
      <c r="A540">
        <v>538</v>
      </c>
      <c r="B540">
        <v>5506206.75970332</v>
      </c>
      <c r="C540">
        <v>1308899.94046814</v>
      </c>
      <c r="D540">
        <v>1434187.44392525</v>
      </c>
      <c r="E540">
        <v>1504589.32260229</v>
      </c>
      <c r="F540">
        <v>476135.157446834</v>
      </c>
      <c r="G540">
        <v>782394.895260802</v>
      </c>
    </row>
    <row r="541" spans="1:7">
      <c r="A541">
        <v>539</v>
      </c>
      <c r="B541">
        <v>5506206.65748872</v>
      </c>
      <c r="C541">
        <v>1308868.19581599</v>
      </c>
      <c r="D541">
        <v>1434200.49259949</v>
      </c>
      <c r="E541">
        <v>1504589.32260229</v>
      </c>
      <c r="F541">
        <v>476148.318114694</v>
      </c>
      <c r="G541">
        <v>782400.328356265</v>
      </c>
    </row>
    <row r="542" spans="1:7">
      <c r="A542">
        <v>540</v>
      </c>
      <c r="B542">
        <v>5506206.41143113</v>
      </c>
      <c r="C542">
        <v>1308779.56939679</v>
      </c>
      <c r="D542">
        <v>1434236.0314094</v>
      </c>
      <c r="E542">
        <v>1504589.32260229</v>
      </c>
      <c r="F542">
        <v>476184.878628374</v>
      </c>
      <c r="G542">
        <v>782416.60939427</v>
      </c>
    </row>
    <row r="543" spans="1:7">
      <c r="A543">
        <v>541</v>
      </c>
      <c r="B543">
        <v>5506206.31579504</v>
      </c>
      <c r="C543">
        <v>1308692.9267878</v>
      </c>
      <c r="D543">
        <v>1434258.62015986</v>
      </c>
      <c r="E543">
        <v>1504589.32260229</v>
      </c>
      <c r="F543">
        <v>476230.566064072</v>
      </c>
      <c r="G543">
        <v>782434.880181018</v>
      </c>
    </row>
    <row r="544" spans="1:7">
      <c r="A544">
        <v>542</v>
      </c>
      <c r="B544">
        <v>5506206.563037</v>
      </c>
      <c r="C544">
        <v>1308787.63931032</v>
      </c>
      <c r="D544">
        <v>1434235.16354992</v>
      </c>
      <c r="E544">
        <v>1504589.32260229</v>
      </c>
      <c r="F544">
        <v>476180.630262018</v>
      </c>
      <c r="G544">
        <v>782413.807312451</v>
      </c>
    </row>
    <row r="545" spans="1:7">
      <c r="A545">
        <v>543</v>
      </c>
      <c r="B545">
        <v>5506206.31265162</v>
      </c>
      <c r="C545">
        <v>1308681.83561626</v>
      </c>
      <c r="D545">
        <v>1434263.68430292</v>
      </c>
      <c r="E545">
        <v>1504589.32260229</v>
      </c>
      <c r="F545">
        <v>476233.893571542</v>
      </c>
      <c r="G545">
        <v>782437.576558615</v>
      </c>
    </row>
    <row r="546" spans="1:7">
      <c r="A546">
        <v>544</v>
      </c>
      <c r="B546">
        <v>5506206.5018321</v>
      </c>
      <c r="C546">
        <v>1308765.52336212</v>
      </c>
      <c r="D546">
        <v>1434245.74530233</v>
      </c>
      <c r="E546">
        <v>1504589.32260229</v>
      </c>
      <c r="F546">
        <v>476187.291954844</v>
      </c>
      <c r="G546">
        <v>782418.618610506</v>
      </c>
    </row>
    <row r="547" spans="1:7">
      <c r="A547">
        <v>545</v>
      </c>
      <c r="B547">
        <v>5506206.45463961</v>
      </c>
      <c r="C547">
        <v>1308631.09622122</v>
      </c>
      <c r="D547">
        <v>1434280.63718643</v>
      </c>
      <c r="E547">
        <v>1504589.32260229</v>
      </c>
      <c r="F547">
        <v>476258.532988387</v>
      </c>
      <c r="G547">
        <v>782446.865641288</v>
      </c>
    </row>
    <row r="548" spans="1:7">
      <c r="A548">
        <v>546</v>
      </c>
      <c r="B548">
        <v>5506206.78124196</v>
      </c>
      <c r="C548">
        <v>1308639.8584768</v>
      </c>
      <c r="D548">
        <v>1434279.62209361</v>
      </c>
      <c r="E548">
        <v>1504589.32260229</v>
      </c>
      <c r="F548">
        <v>476250.328809095</v>
      </c>
      <c r="G548">
        <v>782447.649260169</v>
      </c>
    </row>
    <row r="549" spans="1:7">
      <c r="A549">
        <v>547</v>
      </c>
      <c r="B549">
        <v>5506206.41150854</v>
      </c>
      <c r="C549">
        <v>1308721.51936397</v>
      </c>
      <c r="D549">
        <v>1434251.51429669</v>
      </c>
      <c r="E549">
        <v>1504589.32260229</v>
      </c>
      <c r="F549">
        <v>476214.17902971</v>
      </c>
      <c r="G549">
        <v>782429.876215878</v>
      </c>
    </row>
    <row r="550" spans="1:7">
      <c r="A550">
        <v>548</v>
      </c>
      <c r="B550">
        <v>5506206.69727296</v>
      </c>
      <c r="C550">
        <v>1308761.73919289</v>
      </c>
      <c r="D550">
        <v>1434230.20935595</v>
      </c>
      <c r="E550">
        <v>1504589.32260229</v>
      </c>
      <c r="F550">
        <v>476203.473623356</v>
      </c>
      <c r="G550">
        <v>782421.952498471</v>
      </c>
    </row>
    <row r="551" spans="1:7">
      <c r="A551">
        <v>549</v>
      </c>
      <c r="B551">
        <v>5506206.42699681</v>
      </c>
      <c r="C551">
        <v>1308626.04796274</v>
      </c>
      <c r="D551">
        <v>1434273.7503235</v>
      </c>
      <c r="E551">
        <v>1504589.32260229</v>
      </c>
      <c r="F551">
        <v>476266.54492873</v>
      </c>
      <c r="G551">
        <v>782450.761179545</v>
      </c>
    </row>
    <row r="552" spans="1:7">
      <c r="A552">
        <v>550</v>
      </c>
      <c r="B552">
        <v>5506206.1649517</v>
      </c>
      <c r="C552">
        <v>1308838.39754728</v>
      </c>
      <c r="D552">
        <v>1434206.60363858</v>
      </c>
      <c r="E552">
        <v>1504589.32260229</v>
      </c>
      <c r="F552">
        <v>476164.520992784</v>
      </c>
      <c r="G552">
        <v>782407.320170764</v>
      </c>
    </row>
    <row r="553" spans="1:7">
      <c r="A553">
        <v>551</v>
      </c>
      <c r="B553">
        <v>5506206.37245104</v>
      </c>
      <c r="C553">
        <v>1308862.05554793</v>
      </c>
      <c r="D553">
        <v>1434202.49001415</v>
      </c>
      <c r="E553">
        <v>1504589.32260229</v>
      </c>
      <c r="F553">
        <v>476150.79011077</v>
      </c>
      <c r="G553">
        <v>782401.714175894</v>
      </c>
    </row>
    <row r="554" spans="1:7">
      <c r="A554">
        <v>552</v>
      </c>
      <c r="B554">
        <v>5506206.55599105</v>
      </c>
      <c r="C554">
        <v>1308954.70274038</v>
      </c>
      <c r="D554">
        <v>1434179.7597943</v>
      </c>
      <c r="E554">
        <v>1504589.32260229</v>
      </c>
      <c r="F554">
        <v>476100.769814013</v>
      </c>
      <c r="G554">
        <v>782382.001040069</v>
      </c>
    </row>
    <row r="555" spans="1:7">
      <c r="A555">
        <v>553</v>
      </c>
      <c r="B555">
        <v>5506206.22218193</v>
      </c>
      <c r="C555">
        <v>1308827.66388827</v>
      </c>
      <c r="D555">
        <v>1434211.7822966</v>
      </c>
      <c r="E555">
        <v>1504589.32260229</v>
      </c>
      <c r="F555">
        <v>476168.771039667</v>
      </c>
      <c r="G555">
        <v>782408.682355094</v>
      </c>
    </row>
    <row r="556" spans="1:7">
      <c r="A556">
        <v>554</v>
      </c>
      <c r="B556">
        <v>5506205.95152275</v>
      </c>
      <c r="C556">
        <v>1308757.25160721</v>
      </c>
      <c r="D556">
        <v>1434228.232165</v>
      </c>
      <c r="E556">
        <v>1504589.32260229</v>
      </c>
      <c r="F556">
        <v>476207.413146195</v>
      </c>
      <c r="G556">
        <v>782423.732002054</v>
      </c>
    </row>
    <row r="557" spans="1:7">
      <c r="A557">
        <v>555</v>
      </c>
      <c r="B557">
        <v>5506205.88941992</v>
      </c>
      <c r="C557">
        <v>1308635.89792091</v>
      </c>
      <c r="D557">
        <v>1434266.63150447</v>
      </c>
      <c r="E557">
        <v>1504589.32260229</v>
      </c>
      <c r="F557">
        <v>476265.777347171</v>
      </c>
      <c r="G557">
        <v>782448.260045073</v>
      </c>
    </row>
    <row r="558" spans="1:7">
      <c r="A558">
        <v>556</v>
      </c>
      <c r="B558">
        <v>5506205.93230672</v>
      </c>
      <c r="C558">
        <v>1308420.82540199</v>
      </c>
      <c r="D558">
        <v>1434337.18978278</v>
      </c>
      <c r="E558">
        <v>1504589.32260229</v>
      </c>
      <c r="F558">
        <v>476368.206047563</v>
      </c>
      <c r="G558">
        <v>782490.388472097</v>
      </c>
    </row>
    <row r="559" spans="1:7">
      <c r="A559">
        <v>557</v>
      </c>
      <c r="B559">
        <v>5506205.91015864</v>
      </c>
      <c r="C559">
        <v>1308703.02790999</v>
      </c>
      <c r="D559">
        <v>1434244.51041332</v>
      </c>
      <c r="E559">
        <v>1504589.32260229</v>
      </c>
      <c r="F559">
        <v>476233.624154378</v>
      </c>
      <c r="G559">
        <v>782435.42507866</v>
      </c>
    </row>
    <row r="560" spans="1:7">
      <c r="A560">
        <v>558</v>
      </c>
      <c r="B560">
        <v>5506206.08255938</v>
      </c>
      <c r="C560">
        <v>1308774.55106001</v>
      </c>
      <c r="D560">
        <v>1434226.68796881</v>
      </c>
      <c r="E560">
        <v>1504589.32260229</v>
      </c>
      <c r="F560">
        <v>476197.972561394</v>
      </c>
      <c r="G560">
        <v>782417.54836688</v>
      </c>
    </row>
    <row r="561" spans="1:7">
      <c r="A561">
        <v>559</v>
      </c>
      <c r="B561">
        <v>5506206.09104644</v>
      </c>
      <c r="C561">
        <v>1308687.11075503</v>
      </c>
      <c r="D561">
        <v>1434246.15724233</v>
      </c>
      <c r="E561">
        <v>1504589.32260229</v>
      </c>
      <c r="F561">
        <v>476245.054950995</v>
      </c>
      <c r="G561">
        <v>782438.44549579</v>
      </c>
    </row>
    <row r="562" spans="1:7">
      <c r="A562">
        <v>560</v>
      </c>
      <c r="B562">
        <v>5506205.95071604</v>
      </c>
      <c r="C562">
        <v>1308512.00972912</v>
      </c>
      <c r="D562">
        <v>1434309.24885956</v>
      </c>
      <c r="E562">
        <v>1504589.32260229</v>
      </c>
      <c r="F562">
        <v>476321.831467072</v>
      </c>
      <c r="G562">
        <v>782473.538058007</v>
      </c>
    </row>
    <row r="563" spans="1:7">
      <c r="A563">
        <v>561</v>
      </c>
      <c r="B563">
        <v>5506205.90432551</v>
      </c>
      <c r="C563">
        <v>1308652.07974522</v>
      </c>
      <c r="D563">
        <v>1434261.12172998</v>
      </c>
      <c r="E563">
        <v>1504589.32260229</v>
      </c>
      <c r="F563">
        <v>476257.655349618</v>
      </c>
      <c r="G563">
        <v>782445.724898404</v>
      </c>
    </row>
    <row r="564" spans="1:7">
      <c r="A564">
        <v>562</v>
      </c>
      <c r="B564">
        <v>5506206.01243388</v>
      </c>
      <c r="C564">
        <v>1308467.41629906</v>
      </c>
      <c r="D564">
        <v>1434307.62394893</v>
      </c>
      <c r="E564">
        <v>1504589.32260229</v>
      </c>
      <c r="F564">
        <v>476354.513013668</v>
      </c>
      <c r="G564">
        <v>782487.136569937</v>
      </c>
    </row>
    <row r="565" spans="1:7">
      <c r="A565">
        <v>563</v>
      </c>
      <c r="B565">
        <v>5506206.04984485</v>
      </c>
      <c r="C565">
        <v>1308640.73740596</v>
      </c>
      <c r="D565">
        <v>1434268.92493648</v>
      </c>
      <c r="E565">
        <v>1504589.32260229</v>
      </c>
      <c r="F565">
        <v>476261.163825536</v>
      </c>
      <c r="G565">
        <v>782445.901074576</v>
      </c>
    </row>
    <row r="566" spans="1:7">
      <c r="A566">
        <v>564</v>
      </c>
      <c r="B566">
        <v>5506206.18628787</v>
      </c>
      <c r="C566">
        <v>1308570.31873635</v>
      </c>
      <c r="D566">
        <v>1434290.14655649</v>
      </c>
      <c r="E566">
        <v>1504589.32260229</v>
      </c>
      <c r="F566">
        <v>476296.325065704</v>
      </c>
      <c r="G566">
        <v>782460.073327034</v>
      </c>
    </row>
    <row r="567" spans="1:7">
      <c r="A567">
        <v>565</v>
      </c>
      <c r="B567">
        <v>5506205.89499482</v>
      </c>
      <c r="C567">
        <v>1308597.94492265</v>
      </c>
      <c r="D567">
        <v>1434282.32444423</v>
      </c>
      <c r="E567">
        <v>1504589.32260229</v>
      </c>
      <c r="F567">
        <v>476282.400791386</v>
      </c>
      <c r="G567">
        <v>782453.902234262</v>
      </c>
    </row>
    <row r="568" spans="1:7">
      <c r="A568">
        <v>566</v>
      </c>
      <c r="B568">
        <v>5506205.97369073</v>
      </c>
      <c r="C568">
        <v>1308480.20411902</v>
      </c>
      <c r="D568">
        <v>1434305.83077191</v>
      </c>
      <c r="E568">
        <v>1504589.32260229</v>
      </c>
      <c r="F568">
        <v>476348.624516454</v>
      </c>
      <c r="G568">
        <v>782481.99168106</v>
      </c>
    </row>
    <row r="569" spans="1:7">
      <c r="A569">
        <v>567</v>
      </c>
      <c r="B569">
        <v>5506205.97769162</v>
      </c>
      <c r="C569">
        <v>1308667.91440391</v>
      </c>
      <c r="D569">
        <v>1434255.66976362</v>
      </c>
      <c r="E569">
        <v>1504589.32260229</v>
      </c>
      <c r="F569">
        <v>476250.660027461</v>
      </c>
      <c r="G569">
        <v>782442.410894339</v>
      </c>
    </row>
    <row r="570" spans="1:7">
      <c r="A570">
        <v>568</v>
      </c>
      <c r="B570">
        <v>5506206.21295147</v>
      </c>
      <c r="C570">
        <v>1308657.68789336</v>
      </c>
      <c r="D570">
        <v>1434254.19628689</v>
      </c>
      <c r="E570">
        <v>1504589.32260229</v>
      </c>
      <c r="F570">
        <v>476259.374756161</v>
      </c>
      <c r="G570">
        <v>782445.631412765</v>
      </c>
    </row>
    <row r="571" spans="1:7">
      <c r="A571">
        <v>569</v>
      </c>
      <c r="B571">
        <v>5506205.93942434</v>
      </c>
      <c r="C571">
        <v>1308676.52574043</v>
      </c>
      <c r="D571">
        <v>1434253.00227813</v>
      </c>
      <c r="E571">
        <v>1504589.32260229</v>
      </c>
      <c r="F571">
        <v>476246.661578916</v>
      </c>
      <c r="G571">
        <v>782440.427224574</v>
      </c>
    </row>
    <row r="572" spans="1:7">
      <c r="A572">
        <v>570</v>
      </c>
      <c r="B572">
        <v>5506206.08118731</v>
      </c>
      <c r="C572">
        <v>1308619.26631527</v>
      </c>
      <c r="D572">
        <v>1434258.71994115</v>
      </c>
      <c r="E572">
        <v>1504589.32260229</v>
      </c>
      <c r="F572">
        <v>476284.831987778</v>
      </c>
      <c r="G572">
        <v>782453.940340818</v>
      </c>
    </row>
    <row r="573" spans="1:7">
      <c r="A573">
        <v>571</v>
      </c>
      <c r="B573">
        <v>5506205.90316982</v>
      </c>
      <c r="C573">
        <v>1308692.36534262</v>
      </c>
      <c r="D573">
        <v>1434249.47468653</v>
      </c>
      <c r="E573">
        <v>1504589.32260229</v>
      </c>
      <c r="F573">
        <v>476237.983054949</v>
      </c>
      <c r="G573">
        <v>782436.757483432</v>
      </c>
    </row>
    <row r="574" spans="1:7">
      <c r="A574">
        <v>572</v>
      </c>
      <c r="B574">
        <v>5506206.12088373</v>
      </c>
      <c r="C574">
        <v>1308592.09176638</v>
      </c>
      <c r="D574">
        <v>1434290.73634438</v>
      </c>
      <c r="E574">
        <v>1504589.32260229</v>
      </c>
      <c r="F574">
        <v>476280.005025679</v>
      </c>
      <c r="G574">
        <v>782453.965145009</v>
      </c>
    </row>
    <row r="575" spans="1:7">
      <c r="A575">
        <v>573</v>
      </c>
      <c r="B575">
        <v>5506205.93697387</v>
      </c>
      <c r="C575">
        <v>1308586.52051484</v>
      </c>
      <c r="D575">
        <v>1434284.30389246</v>
      </c>
      <c r="E575">
        <v>1504589.32260229</v>
      </c>
      <c r="F575">
        <v>476286.888863958</v>
      </c>
      <c r="G575">
        <v>782458.901100318</v>
      </c>
    </row>
    <row r="576" spans="1:7">
      <c r="A576">
        <v>574</v>
      </c>
      <c r="B576">
        <v>5506205.97806799</v>
      </c>
      <c r="C576">
        <v>1308620.32804402</v>
      </c>
      <c r="D576">
        <v>1434268.53844253</v>
      </c>
      <c r="E576">
        <v>1504589.32260229</v>
      </c>
      <c r="F576">
        <v>476275.810324995</v>
      </c>
      <c r="G576">
        <v>782451.97865416</v>
      </c>
    </row>
    <row r="577" spans="1:7">
      <c r="A577">
        <v>575</v>
      </c>
      <c r="B577">
        <v>5506205.96044478</v>
      </c>
      <c r="C577">
        <v>1308668.31047427</v>
      </c>
      <c r="D577">
        <v>1434255.95952685</v>
      </c>
      <c r="E577">
        <v>1504589.32260229</v>
      </c>
      <c r="F577">
        <v>476250.952229846</v>
      </c>
      <c r="G577">
        <v>782441.415611521</v>
      </c>
    </row>
    <row r="578" spans="1:7">
      <c r="A578">
        <v>576</v>
      </c>
      <c r="B578">
        <v>5506205.92997122</v>
      </c>
      <c r="C578">
        <v>1308682.41435618</v>
      </c>
      <c r="D578">
        <v>1434251.88045115</v>
      </c>
      <c r="E578">
        <v>1504589.32260229</v>
      </c>
      <c r="F578">
        <v>476243.102782233</v>
      </c>
      <c r="G578">
        <v>782439.209779362</v>
      </c>
    </row>
    <row r="579" spans="1:7">
      <c r="A579">
        <v>577</v>
      </c>
      <c r="B579">
        <v>5506205.9470446</v>
      </c>
      <c r="C579">
        <v>1308656.85243452</v>
      </c>
      <c r="D579">
        <v>1434266.03171027</v>
      </c>
      <c r="E579">
        <v>1504589.32260229</v>
      </c>
      <c r="F579">
        <v>476251.124796904</v>
      </c>
      <c r="G579">
        <v>782442.615500609</v>
      </c>
    </row>
    <row r="580" spans="1:7">
      <c r="A580">
        <v>578</v>
      </c>
      <c r="B580">
        <v>5506205.91357223</v>
      </c>
      <c r="C580">
        <v>1308604.76227607</v>
      </c>
      <c r="D580">
        <v>1434273.75978978</v>
      </c>
      <c r="E580">
        <v>1504589.32260229</v>
      </c>
      <c r="F580">
        <v>476283.022311082</v>
      </c>
      <c r="G580">
        <v>782455.046592999</v>
      </c>
    </row>
    <row r="581" spans="1:7">
      <c r="A581">
        <v>579</v>
      </c>
      <c r="B581">
        <v>5506205.93781569</v>
      </c>
      <c r="C581">
        <v>1308570.30126239</v>
      </c>
      <c r="D581">
        <v>1434285.66728735</v>
      </c>
      <c r="E581">
        <v>1504589.32260229</v>
      </c>
      <c r="F581">
        <v>476297.810584595</v>
      </c>
      <c r="G581">
        <v>782462.83607906</v>
      </c>
    </row>
    <row r="582" spans="1:7">
      <c r="A582">
        <v>580</v>
      </c>
      <c r="B582">
        <v>5506205.93508329</v>
      </c>
      <c r="C582">
        <v>1308671.15223835</v>
      </c>
      <c r="D582">
        <v>1434254.92077412</v>
      </c>
      <c r="E582">
        <v>1504589.32260229</v>
      </c>
      <c r="F582">
        <v>476249.197016487</v>
      </c>
      <c r="G582">
        <v>782441.342452052</v>
      </c>
    </row>
    <row r="583" spans="1:7">
      <c r="A583">
        <v>581</v>
      </c>
      <c r="B583">
        <v>5506205.93054906</v>
      </c>
      <c r="C583">
        <v>1308655.86828983</v>
      </c>
      <c r="D583">
        <v>1434264.6380552</v>
      </c>
      <c r="E583">
        <v>1504589.32260229</v>
      </c>
      <c r="F583">
        <v>476252.463167043</v>
      </c>
      <c r="G583">
        <v>782443.63843469</v>
      </c>
    </row>
    <row r="584" spans="1:7">
      <c r="A584">
        <v>582</v>
      </c>
      <c r="B584">
        <v>5506205.95738371</v>
      </c>
      <c r="C584">
        <v>1308634.79887614</v>
      </c>
      <c r="D584">
        <v>1434266.60514297</v>
      </c>
      <c r="E584">
        <v>1504589.32260229</v>
      </c>
      <c r="F584">
        <v>476266.630195233</v>
      </c>
      <c r="G584">
        <v>782448.600567077</v>
      </c>
    </row>
    <row r="585" spans="1:7">
      <c r="A585">
        <v>583</v>
      </c>
      <c r="B585">
        <v>5506205.90060044</v>
      </c>
      <c r="C585">
        <v>1308642.81657312</v>
      </c>
      <c r="D585">
        <v>1434268.78669635</v>
      </c>
      <c r="E585">
        <v>1504589.32260229</v>
      </c>
      <c r="F585">
        <v>476258.600399023</v>
      </c>
      <c r="G585">
        <v>782446.37432966</v>
      </c>
    </row>
    <row r="586" spans="1:7">
      <c r="A586">
        <v>584</v>
      </c>
      <c r="B586">
        <v>5506205.84756302</v>
      </c>
      <c r="C586">
        <v>1308595.14319931</v>
      </c>
      <c r="D586">
        <v>1434277.34070631</v>
      </c>
      <c r="E586">
        <v>1504589.32260229</v>
      </c>
      <c r="F586">
        <v>476287.092459773</v>
      </c>
      <c r="G586">
        <v>782456.948595338</v>
      </c>
    </row>
    <row r="587" spans="1:7">
      <c r="A587">
        <v>585</v>
      </c>
      <c r="B587">
        <v>5506205.85634379</v>
      </c>
      <c r="C587">
        <v>1308602.34042632</v>
      </c>
      <c r="D587">
        <v>1434274.36214434</v>
      </c>
      <c r="E587">
        <v>1504589.32260229</v>
      </c>
      <c r="F587">
        <v>476284.054918026</v>
      </c>
      <c r="G587">
        <v>782455.776252823</v>
      </c>
    </row>
    <row r="588" spans="1:7">
      <c r="A588">
        <v>586</v>
      </c>
      <c r="B588">
        <v>5506205.83243802</v>
      </c>
      <c r="C588">
        <v>1308572.35785825</v>
      </c>
      <c r="D588">
        <v>1434284.93978078</v>
      </c>
      <c r="E588">
        <v>1504589.32260229</v>
      </c>
      <c r="F588">
        <v>476297.803165175</v>
      </c>
      <c r="G588">
        <v>782461.409031525</v>
      </c>
    </row>
    <row r="589" spans="1:7">
      <c r="A589">
        <v>587</v>
      </c>
      <c r="B589">
        <v>5506205.85274794</v>
      </c>
      <c r="C589">
        <v>1308557.49537772</v>
      </c>
      <c r="D589">
        <v>1434289.85193766</v>
      </c>
      <c r="E589">
        <v>1504589.32260229</v>
      </c>
      <c r="F589">
        <v>476304.690910003</v>
      </c>
      <c r="G589">
        <v>782464.491920272</v>
      </c>
    </row>
    <row r="590" spans="1:7">
      <c r="A590">
        <v>588</v>
      </c>
      <c r="B590">
        <v>5506205.79030881</v>
      </c>
      <c r="C590">
        <v>1308570.39117975</v>
      </c>
      <c r="D590">
        <v>1434288.86747182</v>
      </c>
      <c r="E590">
        <v>1504589.32260229</v>
      </c>
      <c r="F590">
        <v>476296.5802493</v>
      </c>
      <c r="G590">
        <v>782460.628805652</v>
      </c>
    </row>
    <row r="591" spans="1:7">
      <c r="A591">
        <v>589</v>
      </c>
      <c r="B591">
        <v>5506205.80526941</v>
      </c>
      <c r="C591">
        <v>1308587.93910018</v>
      </c>
      <c r="D591">
        <v>1434283.96762572</v>
      </c>
      <c r="E591">
        <v>1504589.32260229</v>
      </c>
      <c r="F591">
        <v>476287.899234964</v>
      </c>
      <c r="G591">
        <v>782456.676706254</v>
      </c>
    </row>
    <row r="592" spans="1:7">
      <c r="A592">
        <v>590</v>
      </c>
      <c r="B592">
        <v>5506205.73893345</v>
      </c>
      <c r="C592">
        <v>1308537.54551467</v>
      </c>
      <c r="D592">
        <v>1434295.77972828</v>
      </c>
      <c r="E592">
        <v>1504589.32260229</v>
      </c>
      <c r="F592">
        <v>476315.006649872</v>
      </c>
      <c r="G592">
        <v>782468.08443833</v>
      </c>
    </row>
    <row r="593" spans="1:7">
      <c r="A593">
        <v>591</v>
      </c>
      <c r="B593">
        <v>5506205.69920024</v>
      </c>
      <c r="C593">
        <v>1308504.13896691</v>
      </c>
      <c r="D593">
        <v>1434307.05618902</v>
      </c>
      <c r="E593">
        <v>1504589.32260229</v>
      </c>
      <c r="F593">
        <v>476330.294617547</v>
      </c>
      <c r="G593">
        <v>782474.886824475</v>
      </c>
    </row>
    <row r="594" spans="1:7">
      <c r="A594">
        <v>592</v>
      </c>
      <c r="B594">
        <v>5506205.67503326</v>
      </c>
      <c r="C594">
        <v>1308476.53218703</v>
      </c>
      <c r="D594">
        <v>1434316.217709</v>
      </c>
      <c r="E594">
        <v>1504589.32260229</v>
      </c>
      <c r="F594">
        <v>476343.32354143</v>
      </c>
      <c r="G594">
        <v>782480.278993509</v>
      </c>
    </row>
    <row r="595" spans="1:7">
      <c r="A595">
        <v>593</v>
      </c>
      <c r="B595">
        <v>5506205.67533162</v>
      </c>
      <c r="C595">
        <v>1308454.60016112</v>
      </c>
      <c r="D595">
        <v>1434321.76545905</v>
      </c>
      <c r="E595">
        <v>1504589.32260229</v>
      </c>
      <c r="F595">
        <v>476355.214720681</v>
      </c>
      <c r="G595">
        <v>782484.772388476</v>
      </c>
    </row>
    <row r="596" spans="1:7">
      <c r="A596">
        <v>594</v>
      </c>
      <c r="B596">
        <v>5506205.68629296</v>
      </c>
      <c r="C596">
        <v>1308470.1027827</v>
      </c>
      <c r="D596">
        <v>1434318.89764262</v>
      </c>
      <c r="E596">
        <v>1504589.32260229</v>
      </c>
      <c r="F596">
        <v>476346.084879939</v>
      </c>
      <c r="G596">
        <v>782481.27838541</v>
      </c>
    </row>
    <row r="597" spans="1:7">
      <c r="A597">
        <v>595</v>
      </c>
      <c r="B597">
        <v>5506205.66539134</v>
      </c>
      <c r="C597">
        <v>1308445.71544178</v>
      </c>
      <c r="D597">
        <v>1434327.98673295</v>
      </c>
      <c r="E597">
        <v>1504589.32260229</v>
      </c>
      <c r="F597">
        <v>476356.739006439</v>
      </c>
      <c r="G597">
        <v>782485.901607875</v>
      </c>
    </row>
    <row r="598" spans="1:7">
      <c r="A598">
        <v>596</v>
      </c>
      <c r="B598">
        <v>5506205.68165766</v>
      </c>
      <c r="C598">
        <v>1308425.92619025</v>
      </c>
      <c r="D598">
        <v>1434334.10229578</v>
      </c>
      <c r="E598">
        <v>1504589.32260229</v>
      </c>
      <c r="F598">
        <v>476366.452092331</v>
      </c>
      <c r="G598">
        <v>782489.878477009</v>
      </c>
    </row>
    <row r="599" spans="1:7">
      <c r="A599">
        <v>597</v>
      </c>
      <c r="B599">
        <v>5506205.6452333</v>
      </c>
      <c r="C599">
        <v>1308472.56552564</v>
      </c>
      <c r="D599">
        <v>1434319.55229065</v>
      </c>
      <c r="E599">
        <v>1504589.32260229</v>
      </c>
      <c r="F599">
        <v>476343.935052383</v>
      </c>
      <c r="G599">
        <v>782480.269762337</v>
      </c>
    </row>
    <row r="600" spans="1:7">
      <c r="A600">
        <v>598</v>
      </c>
      <c r="B600">
        <v>5506205.65034956</v>
      </c>
      <c r="C600">
        <v>1308467.6658623</v>
      </c>
      <c r="D600">
        <v>1434322.04952196</v>
      </c>
      <c r="E600">
        <v>1504589.32260229</v>
      </c>
      <c r="F600">
        <v>476345.615121383</v>
      </c>
      <c r="G600">
        <v>782480.997241628</v>
      </c>
    </row>
    <row r="601" spans="1:7">
      <c r="A601">
        <v>599</v>
      </c>
      <c r="B601">
        <v>5506205.63534565</v>
      </c>
      <c r="C601">
        <v>1308477.97644414</v>
      </c>
      <c r="D601">
        <v>1434320.2248118</v>
      </c>
      <c r="E601">
        <v>1504589.32260229</v>
      </c>
      <c r="F601">
        <v>476339.459389779</v>
      </c>
      <c r="G601">
        <v>782478.652097644</v>
      </c>
    </row>
    <row r="602" spans="1:7">
      <c r="A602">
        <v>600</v>
      </c>
      <c r="B602">
        <v>5506205.64321207</v>
      </c>
      <c r="C602">
        <v>1308477.4950834</v>
      </c>
      <c r="D602">
        <v>1434319.64668058</v>
      </c>
      <c r="E602">
        <v>1504589.32260229</v>
      </c>
      <c r="F602">
        <v>476340.342393075</v>
      </c>
      <c r="G602">
        <v>782478.836452719</v>
      </c>
    </row>
    <row r="603" spans="1:7">
      <c r="A603">
        <v>601</v>
      </c>
      <c r="B603">
        <v>5506205.62776498</v>
      </c>
      <c r="C603">
        <v>1308424.71130031</v>
      </c>
      <c r="D603">
        <v>1434337.22440924</v>
      </c>
      <c r="E603">
        <v>1504589.32260229</v>
      </c>
      <c r="F603">
        <v>476364.30009419</v>
      </c>
      <c r="G603">
        <v>782490.069358943</v>
      </c>
    </row>
    <row r="604" spans="1:7">
      <c r="A604">
        <v>602</v>
      </c>
      <c r="B604">
        <v>5506205.64357746</v>
      </c>
      <c r="C604">
        <v>1308410.44952458</v>
      </c>
      <c r="D604">
        <v>1434342.21900098</v>
      </c>
      <c r="E604">
        <v>1504589.32260229</v>
      </c>
      <c r="F604">
        <v>476370.902212728</v>
      </c>
      <c r="G604">
        <v>782492.750236881</v>
      </c>
    </row>
    <row r="605" spans="1:7">
      <c r="A605">
        <v>603</v>
      </c>
      <c r="B605">
        <v>5506205.59443767</v>
      </c>
      <c r="C605">
        <v>1308435.3292836</v>
      </c>
      <c r="D605">
        <v>1434335.67709982</v>
      </c>
      <c r="E605">
        <v>1504589.32260229</v>
      </c>
      <c r="F605">
        <v>476357.494467514</v>
      </c>
      <c r="G605">
        <v>782487.770984442</v>
      </c>
    </row>
    <row r="606" spans="1:7">
      <c r="A606">
        <v>604</v>
      </c>
      <c r="B606">
        <v>5506205.61860344</v>
      </c>
      <c r="C606">
        <v>1308430.64603671</v>
      </c>
      <c r="D606">
        <v>1434337.13370677</v>
      </c>
      <c r="E606">
        <v>1504589.32260229</v>
      </c>
      <c r="F606">
        <v>476359.952216974</v>
      </c>
      <c r="G606">
        <v>782488.564040691</v>
      </c>
    </row>
    <row r="607" spans="1:7">
      <c r="A607">
        <v>605</v>
      </c>
      <c r="B607">
        <v>5506205.59488148</v>
      </c>
      <c r="C607">
        <v>1308395.99383059</v>
      </c>
      <c r="D607">
        <v>1434345.92826923</v>
      </c>
      <c r="E607">
        <v>1504589.32260229</v>
      </c>
      <c r="F607">
        <v>476378.12209885</v>
      </c>
      <c r="G607">
        <v>782496.228080514</v>
      </c>
    </row>
    <row r="608" spans="1:7">
      <c r="A608">
        <v>606</v>
      </c>
      <c r="B608">
        <v>5506205.61974351</v>
      </c>
      <c r="C608">
        <v>1308421.22873961</v>
      </c>
      <c r="D608">
        <v>1434339.94742711</v>
      </c>
      <c r="E608">
        <v>1504589.32260229</v>
      </c>
      <c r="F608">
        <v>476364.465834784</v>
      </c>
      <c r="G608">
        <v>782490.65513971</v>
      </c>
    </row>
    <row r="609" spans="1:7">
      <c r="A609">
        <v>607</v>
      </c>
      <c r="B609">
        <v>5506205.57299651</v>
      </c>
      <c r="C609">
        <v>1308422.63900996</v>
      </c>
      <c r="D609">
        <v>1434340.01766885</v>
      </c>
      <c r="E609">
        <v>1504589.32260229</v>
      </c>
      <c r="F609">
        <v>476363.221420163</v>
      </c>
      <c r="G609">
        <v>782490.372295246</v>
      </c>
    </row>
    <row r="610" spans="1:7">
      <c r="A610">
        <v>608</v>
      </c>
      <c r="B610">
        <v>5506205.58219865</v>
      </c>
      <c r="C610">
        <v>1308423.54416474</v>
      </c>
      <c r="D610">
        <v>1434338.67014965</v>
      </c>
      <c r="E610">
        <v>1504589.32260229</v>
      </c>
      <c r="F610">
        <v>476363.732377263</v>
      </c>
      <c r="G610">
        <v>782490.312904704</v>
      </c>
    </row>
    <row r="611" spans="1:7">
      <c r="A611">
        <v>609</v>
      </c>
      <c r="B611">
        <v>5506205.54659843</v>
      </c>
      <c r="C611">
        <v>1308447.48870017</v>
      </c>
      <c r="D611">
        <v>1434332.57337834</v>
      </c>
      <c r="E611">
        <v>1504589.32260229</v>
      </c>
      <c r="F611">
        <v>476350.711890858</v>
      </c>
      <c r="G611">
        <v>782485.450026777</v>
      </c>
    </row>
    <row r="612" spans="1:7">
      <c r="A612">
        <v>610</v>
      </c>
      <c r="B612">
        <v>5506205.56598432</v>
      </c>
      <c r="C612">
        <v>1308458.54969419</v>
      </c>
      <c r="D612">
        <v>1434328.1559165</v>
      </c>
      <c r="E612">
        <v>1504589.32260229</v>
      </c>
      <c r="F612">
        <v>476345.80052724</v>
      </c>
      <c r="G612">
        <v>782483.737244096</v>
      </c>
    </row>
    <row r="613" spans="1:7">
      <c r="A613">
        <v>611</v>
      </c>
      <c r="B613">
        <v>5506205.5330902</v>
      </c>
      <c r="C613">
        <v>1308482.24588718</v>
      </c>
      <c r="D613">
        <v>1434322.22928981</v>
      </c>
      <c r="E613">
        <v>1504589.32260229</v>
      </c>
      <c r="F613">
        <v>476333.163222432</v>
      </c>
      <c r="G613">
        <v>782478.572088483</v>
      </c>
    </row>
    <row r="614" spans="1:7">
      <c r="A614">
        <v>612</v>
      </c>
      <c r="B614">
        <v>5506205.53234826</v>
      </c>
      <c r="C614">
        <v>1308458.39003377</v>
      </c>
      <c r="D614">
        <v>1434328.03726046</v>
      </c>
      <c r="E614">
        <v>1504589.32260229</v>
      </c>
      <c r="F614">
        <v>476346.059481644</v>
      </c>
      <c r="G614">
        <v>782483.722970101</v>
      </c>
    </row>
    <row r="615" spans="1:7">
      <c r="A615">
        <v>613</v>
      </c>
      <c r="B615">
        <v>5506205.50538449</v>
      </c>
      <c r="C615">
        <v>1308468.1792363</v>
      </c>
      <c r="D615">
        <v>1434326.25990431</v>
      </c>
      <c r="E615">
        <v>1504589.32260229</v>
      </c>
      <c r="F615">
        <v>476340.320610572</v>
      </c>
      <c r="G615">
        <v>782481.423031013</v>
      </c>
    </row>
    <row r="616" spans="1:7">
      <c r="A616">
        <v>614</v>
      </c>
      <c r="B616">
        <v>5506205.51752905</v>
      </c>
      <c r="C616">
        <v>1308464.16151754</v>
      </c>
      <c r="D616">
        <v>1434327.21503639</v>
      </c>
      <c r="E616">
        <v>1504589.32260229</v>
      </c>
      <c r="F616">
        <v>476342.447937452</v>
      </c>
      <c r="G616">
        <v>782482.370435383</v>
      </c>
    </row>
    <row r="617" spans="1:7">
      <c r="A617">
        <v>615</v>
      </c>
      <c r="B617">
        <v>5506205.50898107</v>
      </c>
      <c r="C617">
        <v>1308490.23708859</v>
      </c>
      <c r="D617">
        <v>1434318.4176014</v>
      </c>
      <c r="E617">
        <v>1504589.32260229</v>
      </c>
      <c r="F617">
        <v>476330.150392451</v>
      </c>
      <c r="G617">
        <v>782477.381296344</v>
      </c>
    </row>
    <row r="618" spans="1:7">
      <c r="A618">
        <v>616</v>
      </c>
      <c r="B618">
        <v>5506205.5185562</v>
      </c>
      <c r="C618">
        <v>1308456.24012257</v>
      </c>
      <c r="D618">
        <v>1434331.40366874</v>
      </c>
      <c r="E618">
        <v>1504589.32260229</v>
      </c>
      <c r="F618">
        <v>476345.082632156</v>
      </c>
      <c r="G618">
        <v>782483.469530444</v>
      </c>
    </row>
    <row r="619" spans="1:7">
      <c r="A619">
        <v>617</v>
      </c>
      <c r="B619">
        <v>5506205.49525693</v>
      </c>
      <c r="C619">
        <v>1308444.53944577</v>
      </c>
      <c r="D619">
        <v>1434332.17383314</v>
      </c>
      <c r="E619">
        <v>1504589.32260229</v>
      </c>
      <c r="F619">
        <v>476352.384776168</v>
      </c>
      <c r="G619">
        <v>782487.074599562</v>
      </c>
    </row>
    <row r="620" spans="1:7">
      <c r="A620">
        <v>618</v>
      </c>
      <c r="B620">
        <v>5506205.50002943</v>
      </c>
      <c r="C620">
        <v>1308451.6587545</v>
      </c>
      <c r="D620">
        <v>1434329.59908614</v>
      </c>
      <c r="E620">
        <v>1504589.32260229</v>
      </c>
      <c r="F620">
        <v>476349.431804415</v>
      </c>
      <c r="G620">
        <v>782485.487782078</v>
      </c>
    </row>
    <row r="621" spans="1:7">
      <c r="A621">
        <v>619</v>
      </c>
      <c r="B621">
        <v>5506205.49467811</v>
      </c>
      <c r="C621">
        <v>1308485.31041889</v>
      </c>
      <c r="D621">
        <v>1434323.824923</v>
      </c>
      <c r="E621">
        <v>1504589.32260229</v>
      </c>
      <c r="F621">
        <v>476329.385090733</v>
      </c>
      <c r="G621">
        <v>782477.651643202</v>
      </c>
    </row>
    <row r="622" spans="1:7">
      <c r="A622">
        <v>620</v>
      </c>
      <c r="B622">
        <v>5506205.48711487</v>
      </c>
      <c r="C622">
        <v>1308480.68239803</v>
      </c>
      <c r="D622">
        <v>1434325.28585976</v>
      </c>
      <c r="E622">
        <v>1504589.32260229</v>
      </c>
      <c r="F622">
        <v>476331.749379523</v>
      </c>
      <c r="G622">
        <v>782478.44687526</v>
      </c>
    </row>
    <row r="623" spans="1:7">
      <c r="A623">
        <v>621</v>
      </c>
      <c r="B623">
        <v>5506205.48342911</v>
      </c>
      <c r="C623">
        <v>1308540.67409598</v>
      </c>
      <c r="D623">
        <v>1434306.19741058</v>
      </c>
      <c r="E623">
        <v>1504589.32260229</v>
      </c>
      <c r="F623">
        <v>476302.851678811</v>
      </c>
      <c r="G623">
        <v>782466.437641454</v>
      </c>
    </row>
    <row r="624" spans="1:7">
      <c r="A624">
        <v>622</v>
      </c>
      <c r="B624">
        <v>5506205.49171445</v>
      </c>
      <c r="C624">
        <v>1308551.55398863</v>
      </c>
      <c r="D624">
        <v>1434303.45992403</v>
      </c>
      <c r="E624">
        <v>1504589.32260229</v>
      </c>
      <c r="F624">
        <v>476296.948459836</v>
      </c>
      <c r="G624">
        <v>782464.206739662</v>
      </c>
    </row>
    <row r="625" spans="1:7">
      <c r="A625">
        <v>623</v>
      </c>
      <c r="B625">
        <v>5506205.49009307</v>
      </c>
      <c r="C625">
        <v>1308527.20508408</v>
      </c>
      <c r="D625">
        <v>1434312.15496211</v>
      </c>
      <c r="E625">
        <v>1504589.32260229</v>
      </c>
      <c r="F625">
        <v>476308.297841143</v>
      </c>
      <c r="G625">
        <v>782468.509603435</v>
      </c>
    </row>
    <row r="626" spans="1:7">
      <c r="A626">
        <v>624</v>
      </c>
      <c r="B626">
        <v>5506205.48599822</v>
      </c>
      <c r="C626">
        <v>1308561.0705773</v>
      </c>
      <c r="D626">
        <v>1434298.81724249</v>
      </c>
      <c r="E626">
        <v>1504589.32260229</v>
      </c>
      <c r="F626">
        <v>476293.662827762</v>
      </c>
      <c r="G626">
        <v>782462.612748371</v>
      </c>
    </row>
    <row r="627" spans="1:7">
      <c r="A627">
        <v>625</v>
      </c>
      <c r="B627">
        <v>5506205.4729235</v>
      </c>
      <c r="C627">
        <v>1308514.30607733</v>
      </c>
      <c r="D627">
        <v>1434314.07963598</v>
      </c>
      <c r="E627">
        <v>1504589.32260229</v>
      </c>
      <c r="F627">
        <v>476315.873052165</v>
      </c>
      <c r="G627">
        <v>782471.891555737</v>
      </c>
    </row>
    <row r="628" spans="1:7">
      <c r="A628">
        <v>626</v>
      </c>
      <c r="B628">
        <v>5506205.47109784</v>
      </c>
      <c r="C628">
        <v>1308512.59840592</v>
      </c>
      <c r="D628">
        <v>1434313.76042821</v>
      </c>
      <c r="E628">
        <v>1504589.32260229</v>
      </c>
      <c r="F628">
        <v>476317.272455529</v>
      </c>
      <c r="G628">
        <v>782472.517205894</v>
      </c>
    </row>
    <row r="629" spans="1:7">
      <c r="A629">
        <v>627</v>
      </c>
      <c r="B629">
        <v>5506205.47481312</v>
      </c>
      <c r="C629">
        <v>1308483.67559063</v>
      </c>
      <c r="D629">
        <v>1434323.96630458</v>
      </c>
      <c r="E629">
        <v>1504589.32260229</v>
      </c>
      <c r="F629">
        <v>476330.182616399</v>
      </c>
      <c r="G629">
        <v>782478.327699228</v>
      </c>
    </row>
    <row r="630" spans="1:7">
      <c r="A630">
        <v>628</v>
      </c>
      <c r="B630">
        <v>5506205.46835403</v>
      </c>
      <c r="C630">
        <v>1308510.56375698</v>
      </c>
      <c r="D630">
        <v>1434313.78141009</v>
      </c>
      <c r="E630">
        <v>1504589.32260229</v>
      </c>
      <c r="F630">
        <v>476318.696726075</v>
      </c>
      <c r="G630">
        <v>782473.103858601</v>
      </c>
    </row>
    <row r="631" spans="1:7">
      <c r="A631">
        <v>629</v>
      </c>
      <c r="B631">
        <v>5506205.46904463</v>
      </c>
      <c r="C631">
        <v>1308506.20039724</v>
      </c>
      <c r="D631">
        <v>1434312.7447278</v>
      </c>
      <c r="E631">
        <v>1504589.32260229</v>
      </c>
      <c r="F631">
        <v>476322.746169747</v>
      </c>
      <c r="G631">
        <v>782474.455147544</v>
      </c>
    </row>
    <row r="632" spans="1:7">
      <c r="A632">
        <v>630</v>
      </c>
      <c r="B632">
        <v>5506205.47323291</v>
      </c>
      <c r="C632">
        <v>1308539.78700638</v>
      </c>
      <c r="D632">
        <v>1434304.35325018</v>
      </c>
      <c r="E632">
        <v>1504589.32260229</v>
      </c>
      <c r="F632">
        <v>476305.082050428</v>
      </c>
      <c r="G632">
        <v>782466.928323634</v>
      </c>
    </row>
    <row r="633" spans="1:7">
      <c r="A633">
        <v>631</v>
      </c>
      <c r="B633">
        <v>5506205.47707155</v>
      </c>
      <c r="C633">
        <v>1308495.08713666</v>
      </c>
      <c r="D633">
        <v>1434319.74742919</v>
      </c>
      <c r="E633">
        <v>1504589.32260229</v>
      </c>
      <c r="F633">
        <v>476325.581397459</v>
      </c>
      <c r="G633">
        <v>782475.738505953</v>
      </c>
    </row>
    <row r="634" spans="1:7">
      <c r="A634">
        <v>632</v>
      </c>
      <c r="B634">
        <v>5506205.46841806</v>
      </c>
      <c r="C634">
        <v>1308511.50840764</v>
      </c>
      <c r="D634">
        <v>1434312.69438761</v>
      </c>
      <c r="E634">
        <v>1504589.32260229</v>
      </c>
      <c r="F634">
        <v>476318.957467217</v>
      </c>
      <c r="G634">
        <v>782472.985553313</v>
      </c>
    </row>
    <row r="635" spans="1:7">
      <c r="A635">
        <v>633</v>
      </c>
      <c r="B635">
        <v>5506205.49218453</v>
      </c>
      <c r="C635">
        <v>1308486.06820284</v>
      </c>
      <c r="D635">
        <v>1434320.67399026</v>
      </c>
      <c r="E635">
        <v>1504589.32260229</v>
      </c>
      <c r="F635">
        <v>476331.174554066</v>
      </c>
      <c r="G635">
        <v>782478.252835067</v>
      </c>
    </row>
    <row r="636" spans="1:7">
      <c r="A636">
        <v>634</v>
      </c>
      <c r="B636">
        <v>5506205.48063765</v>
      </c>
      <c r="C636">
        <v>1308530.14780187</v>
      </c>
      <c r="D636">
        <v>1434308.68250445</v>
      </c>
      <c r="E636">
        <v>1504589.32260229</v>
      </c>
      <c r="F636">
        <v>476308.433711864</v>
      </c>
      <c r="G636">
        <v>782468.894017173</v>
      </c>
    </row>
    <row r="637" spans="1:7">
      <c r="A637">
        <v>635</v>
      </c>
      <c r="B637">
        <v>5506205.4757941</v>
      </c>
      <c r="C637">
        <v>1308493.04235016</v>
      </c>
      <c r="D637">
        <v>1434319.04411294</v>
      </c>
      <c r="E637">
        <v>1504589.32260229</v>
      </c>
      <c r="F637">
        <v>476327.556184869</v>
      </c>
      <c r="G637">
        <v>782476.510543838</v>
      </c>
    </row>
    <row r="638" spans="1:7">
      <c r="A638">
        <v>636</v>
      </c>
      <c r="B638">
        <v>5506205.47726425</v>
      </c>
      <c r="C638">
        <v>1308514.00971004</v>
      </c>
      <c r="D638">
        <v>1434313.39151669</v>
      </c>
      <c r="E638">
        <v>1504589.32260229</v>
      </c>
      <c r="F638">
        <v>476316.449645176</v>
      </c>
      <c r="G638">
        <v>782472.303790059</v>
      </c>
    </row>
    <row r="639" spans="1:7">
      <c r="A639">
        <v>637</v>
      </c>
      <c r="B639">
        <v>5506205.4789946</v>
      </c>
      <c r="C639">
        <v>1308523.32174525</v>
      </c>
      <c r="D639">
        <v>1434308.11183006</v>
      </c>
      <c r="E639">
        <v>1504589.32260229</v>
      </c>
      <c r="F639">
        <v>476314.012352502</v>
      </c>
      <c r="G639">
        <v>782470.710464498</v>
      </c>
    </row>
    <row r="640" spans="1:7">
      <c r="A640">
        <v>638</v>
      </c>
      <c r="B640">
        <v>5506205.47329417</v>
      </c>
      <c r="C640">
        <v>1308494.06840818</v>
      </c>
      <c r="D640">
        <v>1434319.34531292</v>
      </c>
      <c r="E640">
        <v>1504589.32260229</v>
      </c>
      <c r="F640">
        <v>476326.633759306</v>
      </c>
      <c r="G640">
        <v>782476.103211471</v>
      </c>
    </row>
    <row r="641" spans="1:7">
      <c r="A641">
        <v>639</v>
      </c>
      <c r="B641">
        <v>5506205.48098708</v>
      </c>
      <c r="C641">
        <v>1308517.88571453</v>
      </c>
      <c r="D641">
        <v>1434309.38030511</v>
      </c>
      <c r="E641">
        <v>1504589.32260229</v>
      </c>
      <c r="F641">
        <v>476316.217562446</v>
      </c>
      <c r="G641">
        <v>782472.674802702</v>
      </c>
    </row>
    <row r="642" spans="1:7">
      <c r="A642">
        <v>640</v>
      </c>
      <c r="B642">
        <v>5506205.46999456</v>
      </c>
      <c r="C642">
        <v>1308484.95285575</v>
      </c>
      <c r="D642">
        <v>1434320.11918073</v>
      </c>
      <c r="E642">
        <v>1504589.32260229</v>
      </c>
      <c r="F642">
        <v>476332.475042807</v>
      </c>
      <c r="G642">
        <v>782478.600312985</v>
      </c>
    </row>
    <row r="643" spans="1:7">
      <c r="A643">
        <v>641</v>
      </c>
      <c r="B643">
        <v>5506205.47952481</v>
      </c>
      <c r="C643">
        <v>1308481.02195901</v>
      </c>
      <c r="D643">
        <v>1434322.7411063</v>
      </c>
      <c r="E643">
        <v>1504589.32260229</v>
      </c>
      <c r="F643">
        <v>476333.46539825</v>
      </c>
      <c r="G643">
        <v>782478.928458959</v>
      </c>
    </row>
    <row r="644" spans="1:7">
      <c r="A644">
        <v>642</v>
      </c>
      <c r="B644">
        <v>5506205.48324327</v>
      </c>
      <c r="C644">
        <v>1308499.10160366</v>
      </c>
      <c r="D644">
        <v>1434317.73646518</v>
      </c>
      <c r="E644">
        <v>1504589.32260229</v>
      </c>
      <c r="F644">
        <v>476324.081275306</v>
      </c>
      <c r="G644">
        <v>782475.241296837</v>
      </c>
    </row>
    <row r="645" spans="1:7">
      <c r="A645">
        <v>643</v>
      </c>
      <c r="B645">
        <v>5506205.48184934</v>
      </c>
      <c r="C645">
        <v>1308507.39398581</v>
      </c>
      <c r="D645">
        <v>1434312.75680013</v>
      </c>
      <c r="E645">
        <v>1504589.32260229</v>
      </c>
      <c r="F645">
        <v>476321.594083285</v>
      </c>
      <c r="G645">
        <v>782474.414377831</v>
      </c>
    </row>
    <row r="646" spans="1:7">
      <c r="A646">
        <v>644</v>
      </c>
      <c r="B646">
        <v>5506205.47320374</v>
      </c>
      <c r="C646">
        <v>1308505.42451313</v>
      </c>
      <c r="D646">
        <v>1434316.5656305</v>
      </c>
      <c r="E646">
        <v>1504589.32260229</v>
      </c>
      <c r="F646">
        <v>476320.364289419</v>
      </c>
      <c r="G646">
        <v>782473.796168396</v>
      </c>
    </row>
    <row r="647" spans="1:7">
      <c r="A647">
        <v>645</v>
      </c>
      <c r="B647">
        <v>5506205.48765353</v>
      </c>
      <c r="C647">
        <v>1308488.68607108</v>
      </c>
      <c r="D647">
        <v>1434321.54555818</v>
      </c>
      <c r="E647">
        <v>1504589.32260229</v>
      </c>
      <c r="F647">
        <v>476328.382601299</v>
      </c>
      <c r="G647">
        <v>782477.550820671</v>
      </c>
    </row>
    <row r="648" spans="1:7">
      <c r="A648">
        <v>646</v>
      </c>
      <c r="B648">
        <v>5506205.46745164</v>
      </c>
      <c r="C648">
        <v>1308519.90217262</v>
      </c>
      <c r="D648">
        <v>1434311.48825586</v>
      </c>
      <c r="E648">
        <v>1504589.32260229</v>
      </c>
      <c r="F648">
        <v>476313.944687354</v>
      </c>
      <c r="G648">
        <v>782470.809733519</v>
      </c>
    </row>
    <row r="649" spans="1:7">
      <c r="A649">
        <v>647</v>
      </c>
      <c r="B649">
        <v>5506205.46838973</v>
      </c>
      <c r="C649">
        <v>1308537.68666278</v>
      </c>
      <c r="D649">
        <v>1434306.47317445</v>
      </c>
      <c r="E649">
        <v>1504589.32260229</v>
      </c>
      <c r="F649">
        <v>476305.037979504</v>
      </c>
      <c r="G649">
        <v>782466.947970696</v>
      </c>
    </row>
    <row r="650" spans="1:7">
      <c r="A650">
        <v>648</v>
      </c>
      <c r="B650">
        <v>5506205.47055041</v>
      </c>
      <c r="C650">
        <v>1308528.50190576</v>
      </c>
      <c r="D650">
        <v>1434308.45454788</v>
      </c>
      <c r="E650">
        <v>1504589.32260229</v>
      </c>
      <c r="F650">
        <v>476310.189480414</v>
      </c>
      <c r="G650">
        <v>782469.002014073</v>
      </c>
    </row>
    <row r="651" spans="1:7">
      <c r="A651">
        <v>649</v>
      </c>
      <c r="B651">
        <v>5506205.47709242</v>
      </c>
      <c r="C651">
        <v>1308515.62066439</v>
      </c>
      <c r="D651">
        <v>1434311.87154038</v>
      </c>
      <c r="E651">
        <v>1504589.32260229</v>
      </c>
      <c r="F651">
        <v>476317.622948051</v>
      </c>
      <c r="G651">
        <v>782471.039337305</v>
      </c>
    </row>
    <row r="652" spans="1:7">
      <c r="A652">
        <v>650</v>
      </c>
      <c r="B652">
        <v>5506205.47393606</v>
      </c>
      <c r="C652">
        <v>1308533.35231346</v>
      </c>
      <c r="D652">
        <v>1434307.97975627</v>
      </c>
      <c r="E652">
        <v>1504589.32260229</v>
      </c>
      <c r="F652">
        <v>476306.835322024</v>
      </c>
      <c r="G652">
        <v>782467.983942007</v>
      </c>
    </row>
    <row r="653" spans="1:7">
      <c r="A653">
        <v>651</v>
      </c>
      <c r="B653">
        <v>5506205.46953131</v>
      </c>
      <c r="C653">
        <v>1308520.71494368</v>
      </c>
      <c r="D653">
        <v>1434310.4259297</v>
      </c>
      <c r="E653">
        <v>1504589.32260229</v>
      </c>
      <c r="F653">
        <v>476314.07696366</v>
      </c>
      <c r="G653">
        <v>782470.929091967</v>
      </c>
    </row>
    <row r="654" spans="1:7">
      <c r="A654">
        <v>652</v>
      </c>
      <c r="B654">
        <v>5506205.46116833</v>
      </c>
      <c r="C654">
        <v>1308501.2088478</v>
      </c>
      <c r="D654">
        <v>1434315.72224689</v>
      </c>
      <c r="E654">
        <v>1504589.32260229</v>
      </c>
      <c r="F654">
        <v>476324.209537544</v>
      </c>
      <c r="G654">
        <v>782474.9979338</v>
      </c>
    </row>
    <row r="655" spans="1:7">
      <c r="A655">
        <v>653</v>
      </c>
      <c r="B655">
        <v>5506205.46460925</v>
      </c>
      <c r="C655">
        <v>1308518.02033419</v>
      </c>
      <c r="D655">
        <v>1434310.3456003</v>
      </c>
      <c r="E655">
        <v>1504589.32260229</v>
      </c>
      <c r="F655">
        <v>476316.116890608</v>
      </c>
      <c r="G655">
        <v>782471.659181857</v>
      </c>
    </row>
    <row r="656" spans="1:7">
      <c r="A656">
        <v>654</v>
      </c>
      <c r="B656">
        <v>5506205.4668452</v>
      </c>
      <c r="C656">
        <v>1308493.88537069</v>
      </c>
      <c r="D656">
        <v>1434318.8102293</v>
      </c>
      <c r="E656">
        <v>1504589.32260229</v>
      </c>
      <c r="F656">
        <v>476327.149263158</v>
      </c>
      <c r="G656">
        <v>782476.299379757</v>
      </c>
    </row>
    <row r="657" spans="1:7">
      <c r="A657">
        <v>655</v>
      </c>
      <c r="B657">
        <v>5506205.46543403</v>
      </c>
      <c r="C657">
        <v>1308511.19527272</v>
      </c>
      <c r="D657">
        <v>1434312.27949092</v>
      </c>
      <c r="E657">
        <v>1504589.32260229</v>
      </c>
      <c r="F657">
        <v>476319.666431753</v>
      </c>
      <c r="G657">
        <v>782473.001636352</v>
      </c>
    </row>
    <row r="658" spans="1:7">
      <c r="A658">
        <v>656</v>
      </c>
      <c r="B658">
        <v>5506205.45613537</v>
      </c>
      <c r="C658">
        <v>1308508.50865709</v>
      </c>
      <c r="D658">
        <v>1434313.01780307</v>
      </c>
      <c r="E658">
        <v>1504589.32260229</v>
      </c>
      <c r="F658">
        <v>476320.973389477</v>
      </c>
      <c r="G658">
        <v>782473.633683447</v>
      </c>
    </row>
    <row r="659" spans="1:7">
      <c r="A659">
        <v>657</v>
      </c>
      <c r="B659">
        <v>5506205.45736612</v>
      </c>
      <c r="C659">
        <v>1308508.34580675</v>
      </c>
      <c r="D659">
        <v>1434312.63547236</v>
      </c>
      <c r="E659">
        <v>1504589.32260229</v>
      </c>
      <c r="F659">
        <v>476321.42295827</v>
      </c>
      <c r="G659">
        <v>782473.73052645</v>
      </c>
    </row>
    <row r="660" spans="1:7">
      <c r="A660">
        <v>658</v>
      </c>
      <c r="B660">
        <v>5506205.45406713</v>
      </c>
      <c r="C660">
        <v>1308481.64769586</v>
      </c>
      <c r="D660">
        <v>1434321.09817118</v>
      </c>
      <c r="E660">
        <v>1504589.32260229</v>
      </c>
      <c r="F660">
        <v>476334.162974238</v>
      </c>
      <c r="G660">
        <v>782479.222623567</v>
      </c>
    </row>
    <row r="661" spans="1:7">
      <c r="A661">
        <v>659</v>
      </c>
      <c r="B661">
        <v>5506205.45679742</v>
      </c>
      <c r="C661">
        <v>1308478.10833902</v>
      </c>
      <c r="D661">
        <v>1434322.26937447</v>
      </c>
      <c r="E661">
        <v>1504589.32260229</v>
      </c>
      <c r="F661">
        <v>476335.913437635</v>
      </c>
      <c r="G661">
        <v>782479.843044005</v>
      </c>
    </row>
    <row r="662" spans="1:7">
      <c r="A662">
        <v>660</v>
      </c>
      <c r="B662">
        <v>5506205.45242513</v>
      </c>
      <c r="C662">
        <v>1308477.01196731</v>
      </c>
      <c r="D662">
        <v>1434321.00584568</v>
      </c>
      <c r="E662">
        <v>1504589.32260229</v>
      </c>
      <c r="F662">
        <v>476337.277646023</v>
      </c>
      <c r="G662">
        <v>782480.834363833</v>
      </c>
    </row>
    <row r="663" spans="1:7">
      <c r="A663">
        <v>661</v>
      </c>
      <c r="B663">
        <v>5506205.45376546</v>
      </c>
      <c r="C663">
        <v>1308469.02455794</v>
      </c>
      <c r="D663">
        <v>1434323.72208815</v>
      </c>
      <c r="E663">
        <v>1504589.32260229</v>
      </c>
      <c r="F663">
        <v>476340.989893185</v>
      </c>
      <c r="G663">
        <v>782482.394623898</v>
      </c>
    </row>
    <row r="664" spans="1:7">
      <c r="A664">
        <v>662</v>
      </c>
      <c r="B664">
        <v>5506205.45065829</v>
      </c>
      <c r="C664">
        <v>1308469.22857525</v>
      </c>
      <c r="D664">
        <v>1434322.50849211</v>
      </c>
      <c r="E664">
        <v>1504589.32260229</v>
      </c>
      <c r="F664">
        <v>476341.82259523</v>
      </c>
      <c r="G664">
        <v>782482.568393404</v>
      </c>
    </row>
    <row r="665" spans="1:7">
      <c r="A665">
        <v>663</v>
      </c>
      <c r="B665">
        <v>5506205.45108012</v>
      </c>
      <c r="C665">
        <v>1308468.03219507</v>
      </c>
      <c r="D665">
        <v>1434323.0841656</v>
      </c>
      <c r="E665">
        <v>1504589.32260229</v>
      </c>
      <c r="F665">
        <v>476342.2631854</v>
      </c>
      <c r="G665">
        <v>782482.748931756</v>
      </c>
    </row>
    <row r="666" spans="1:7">
      <c r="A666">
        <v>664</v>
      </c>
      <c r="B666">
        <v>5506205.4473706</v>
      </c>
      <c r="C666">
        <v>1308458.30782933</v>
      </c>
      <c r="D666">
        <v>1434326.02729609</v>
      </c>
      <c r="E666">
        <v>1504589.32260229</v>
      </c>
      <c r="F666">
        <v>476347.108959807</v>
      </c>
      <c r="G666">
        <v>782484.680683079</v>
      </c>
    </row>
    <row r="667" spans="1:7">
      <c r="A667">
        <v>665</v>
      </c>
      <c r="B667">
        <v>5506205.44503342</v>
      </c>
      <c r="C667">
        <v>1308457.15720806</v>
      </c>
      <c r="D667">
        <v>1434325.76610426</v>
      </c>
      <c r="E667">
        <v>1504589.32260229</v>
      </c>
      <c r="F667">
        <v>476348.171112907</v>
      </c>
      <c r="G667">
        <v>782485.028005901</v>
      </c>
    </row>
    <row r="668" spans="1:7">
      <c r="A668">
        <v>666</v>
      </c>
      <c r="B668">
        <v>5506205.44702607</v>
      </c>
      <c r="C668">
        <v>1308443.31979996</v>
      </c>
      <c r="D668">
        <v>1434329.58859669</v>
      </c>
      <c r="E668">
        <v>1504589.32260229</v>
      </c>
      <c r="F668">
        <v>476355.644888298</v>
      </c>
      <c r="G668">
        <v>782487.571138835</v>
      </c>
    </row>
    <row r="669" spans="1:7">
      <c r="A669">
        <v>667</v>
      </c>
      <c r="B669">
        <v>5506205.45039406</v>
      </c>
      <c r="C669">
        <v>1308451.11286161</v>
      </c>
      <c r="D669">
        <v>1434327.47201114</v>
      </c>
      <c r="E669">
        <v>1504589.32260229</v>
      </c>
      <c r="F669">
        <v>476351.219152855</v>
      </c>
      <c r="G669">
        <v>782486.323766156</v>
      </c>
    </row>
    <row r="670" spans="1:7">
      <c r="A670">
        <v>668</v>
      </c>
      <c r="B670">
        <v>5506205.44975729</v>
      </c>
      <c r="C670">
        <v>1308436.2677043</v>
      </c>
      <c r="D670">
        <v>1434331.94541922</v>
      </c>
      <c r="E670">
        <v>1504589.32260229</v>
      </c>
      <c r="F670">
        <v>476358.557942838</v>
      </c>
      <c r="G670">
        <v>782489.356088639</v>
      </c>
    </row>
    <row r="671" spans="1:7">
      <c r="A671">
        <v>669</v>
      </c>
      <c r="B671">
        <v>5506205.44768573</v>
      </c>
      <c r="C671">
        <v>1308458.31543349</v>
      </c>
      <c r="D671">
        <v>1434325.08091795</v>
      </c>
      <c r="E671">
        <v>1504589.32260229</v>
      </c>
      <c r="F671">
        <v>476347.806784766</v>
      </c>
      <c r="G671">
        <v>782484.921947234</v>
      </c>
    </row>
    <row r="672" spans="1:7">
      <c r="A672">
        <v>670</v>
      </c>
      <c r="B672">
        <v>5506205.45027849</v>
      </c>
      <c r="C672">
        <v>1308467.67981374</v>
      </c>
      <c r="D672">
        <v>1434323.09914283</v>
      </c>
      <c r="E672">
        <v>1504589.32260229</v>
      </c>
      <c r="F672">
        <v>476342.495799834</v>
      </c>
      <c r="G672">
        <v>782482.852919796</v>
      </c>
    </row>
    <row r="673" spans="1:7">
      <c r="A673">
        <v>671</v>
      </c>
      <c r="B673">
        <v>5506205.44299383</v>
      </c>
      <c r="C673">
        <v>1308465.72668758</v>
      </c>
      <c r="D673">
        <v>1434323.01468373</v>
      </c>
      <c r="E673">
        <v>1504589.32260229</v>
      </c>
      <c r="F673">
        <v>476343.987335101</v>
      </c>
      <c r="G673">
        <v>782483.391685124</v>
      </c>
    </row>
    <row r="674" spans="1:7">
      <c r="A674">
        <v>672</v>
      </c>
      <c r="B674">
        <v>5506205.44379992</v>
      </c>
      <c r="C674">
        <v>1308456.97386068</v>
      </c>
      <c r="D674">
        <v>1434326.16912459</v>
      </c>
      <c r="E674">
        <v>1504589.32260229</v>
      </c>
      <c r="F674">
        <v>476347.752187396</v>
      </c>
      <c r="G674">
        <v>782485.226024961</v>
      </c>
    </row>
    <row r="675" spans="1:7">
      <c r="A675">
        <v>673</v>
      </c>
      <c r="B675">
        <v>5506205.44391296</v>
      </c>
      <c r="C675">
        <v>1308477.83572781</v>
      </c>
      <c r="D675">
        <v>1434318.70768999</v>
      </c>
      <c r="E675">
        <v>1504589.32260229</v>
      </c>
      <c r="F675">
        <v>476338.605356285</v>
      </c>
      <c r="G675">
        <v>782480.972536582</v>
      </c>
    </row>
    <row r="676" spans="1:7">
      <c r="A676">
        <v>674</v>
      </c>
      <c r="B676">
        <v>5506205.44230074</v>
      </c>
      <c r="C676">
        <v>1308479.11673906</v>
      </c>
      <c r="D676">
        <v>1434319.47607069</v>
      </c>
      <c r="E676">
        <v>1504589.32260229</v>
      </c>
      <c r="F676">
        <v>476337.082685088</v>
      </c>
      <c r="G676">
        <v>782480.444203612</v>
      </c>
    </row>
    <row r="677" spans="1:7">
      <c r="A677">
        <v>675</v>
      </c>
      <c r="B677">
        <v>5506205.443332</v>
      </c>
      <c r="C677">
        <v>1308490.90492936</v>
      </c>
      <c r="D677">
        <v>1434316.62796318</v>
      </c>
      <c r="E677">
        <v>1504589.32260229</v>
      </c>
      <c r="F677">
        <v>476330.727953926</v>
      </c>
      <c r="G677">
        <v>782477.859883246</v>
      </c>
    </row>
    <row r="678" spans="1:7">
      <c r="A678">
        <v>676</v>
      </c>
      <c r="B678">
        <v>5506205.44592462</v>
      </c>
      <c r="C678">
        <v>1308465.65020505</v>
      </c>
      <c r="D678">
        <v>1434323.58400003</v>
      </c>
      <c r="E678">
        <v>1504589.32260229</v>
      </c>
      <c r="F678">
        <v>476343.554874717</v>
      </c>
      <c r="G678">
        <v>782483.334242523</v>
      </c>
    </row>
    <row r="679" spans="1:7">
      <c r="A679">
        <v>677</v>
      </c>
      <c r="B679">
        <v>5506205.44609422</v>
      </c>
      <c r="C679">
        <v>1308482.77455207</v>
      </c>
      <c r="D679">
        <v>1434318.86657526</v>
      </c>
      <c r="E679">
        <v>1504589.32260229</v>
      </c>
      <c r="F679">
        <v>476334.950621091</v>
      </c>
      <c r="G679">
        <v>782479.531743514</v>
      </c>
    </row>
    <row r="680" spans="1:7">
      <c r="A680">
        <v>678</v>
      </c>
      <c r="B680">
        <v>5506205.44035149</v>
      </c>
      <c r="C680">
        <v>1308484.64312329</v>
      </c>
      <c r="D680">
        <v>1434317.85812004</v>
      </c>
      <c r="E680">
        <v>1504589.32260229</v>
      </c>
      <c r="F680">
        <v>476334.238994788</v>
      </c>
      <c r="G680">
        <v>782479.377511079</v>
      </c>
    </row>
    <row r="681" spans="1:7">
      <c r="A681">
        <v>679</v>
      </c>
      <c r="B681">
        <v>5506205.44144659</v>
      </c>
      <c r="C681">
        <v>1308487.60566323</v>
      </c>
      <c r="D681">
        <v>1434317.27640086</v>
      </c>
      <c r="E681">
        <v>1504589.32260229</v>
      </c>
      <c r="F681">
        <v>476332.655116872</v>
      </c>
      <c r="G681">
        <v>782478.581663338</v>
      </c>
    </row>
    <row r="682" spans="1:7">
      <c r="A682">
        <v>680</v>
      </c>
      <c r="B682">
        <v>5506205.44393347</v>
      </c>
      <c r="C682">
        <v>1308485.27187432</v>
      </c>
      <c r="D682">
        <v>1434315.77032914</v>
      </c>
      <c r="E682">
        <v>1504589.32260229</v>
      </c>
      <c r="F682">
        <v>476335.303127381</v>
      </c>
      <c r="G682">
        <v>782479.776000336</v>
      </c>
    </row>
    <row r="683" spans="1:7">
      <c r="A683">
        <v>681</v>
      </c>
      <c r="B683">
        <v>5506205.44318176</v>
      </c>
      <c r="C683">
        <v>1308492.62504097</v>
      </c>
      <c r="D683">
        <v>1434315.64239599</v>
      </c>
      <c r="E683">
        <v>1504589.32260229</v>
      </c>
      <c r="F683">
        <v>476330.169286545</v>
      </c>
      <c r="G683">
        <v>782477.683855972</v>
      </c>
    </row>
    <row r="684" spans="1:7">
      <c r="A684">
        <v>682</v>
      </c>
      <c r="B684">
        <v>5506205.43712152</v>
      </c>
      <c r="C684">
        <v>1308484.73774097</v>
      </c>
      <c r="D684">
        <v>1434318.99048202</v>
      </c>
      <c r="E684">
        <v>1504589.32260229</v>
      </c>
      <c r="F684">
        <v>476333.284266482</v>
      </c>
      <c r="G684">
        <v>782479.102029755</v>
      </c>
    </row>
    <row r="685" spans="1:7">
      <c r="A685">
        <v>683</v>
      </c>
      <c r="B685">
        <v>5506205.43918839</v>
      </c>
      <c r="C685">
        <v>1308477.92264164</v>
      </c>
      <c r="D685">
        <v>1434321.01421697</v>
      </c>
      <c r="E685">
        <v>1504589.32260229</v>
      </c>
      <c r="F685">
        <v>476336.731902665</v>
      </c>
      <c r="G685">
        <v>782480.447824816</v>
      </c>
    </row>
    <row r="686" spans="1:7">
      <c r="A686">
        <v>684</v>
      </c>
      <c r="B686">
        <v>5506205.44374371</v>
      </c>
      <c r="C686">
        <v>1308511.41775293</v>
      </c>
      <c r="D686">
        <v>1434309.3994159</v>
      </c>
      <c r="E686">
        <v>1504589.32260229</v>
      </c>
      <c r="F686">
        <v>476321.292602342</v>
      </c>
      <c r="G686">
        <v>782474.01137025</v>
      </c>
    </row>
    <row r="687" spans="1:7">
      <c r="A687">
        <v>685</v>
      </c>
      <c r="B687">
        <v>5506205.4378515</v>
      </c>
      <c r="C687">
        <v>1308483.28044609</v>
      </c>
      <c r="D687">
        <v>1434319.92825775</v>
      </c>
      <c r="E687">
        <v>1504589.32260229</v>
      </c>
      <c r="F687">
        <v>476333.591650761</v>
      </c>
      <c r="G687">
        <v>782479.314894606</v>
      </c>
    </row>
    <row r="688" spans="1:7">
      <c r="A688">
        <v>686</v>
      </c>
      <c r="B688">
        <v>5506205.43558637</v>
      </c>
      <c r="C688">
        <v>1308470.40075635</v>
      </c>
      <c r="D688">
        <v>1434323.23253091</v>
      </c>
      <c r="E688">
        <v>1504589.32260229</v>
      </c>
      <c r="F688">
        <v>476340.442933993</v>
      </c>
      <c r="G688">
        <v>782482.036762826</v>
      </c>
    </row>
    <row r="689" spans="1:7">
      <c r="A689">
        <v>687</v>
      </c>
      <c r="B689">
        <v>5506205.43672714</v>
      </c>
      <c r="C689">
        <v>1308484.2141938</v>
      </c>
      <c r="D689">
        <v>1434319.03968278</v>
      </c>
      <c r="E689">
        <v>1504589.32260229</v>
      </c>
      <c r="F689">
        <v>476333.656329509</v>
      </c>
      <c r="G689">
        <v>782479.203918756</v>
      </c>
    </row>
    <row r="690" spans="1:7">
      <c r="A690">
        <v>688</v>
      </c>
      <c r="B690">
        <v>5506205.43716722</v>
      </c>
      <c r="C690">
        <v>1308467.62628466</v>
      </c>
      <c r="D690">
        <v>1434324.10441759</v>
      </c>
      <c r="E690">
        <v>1504589.32260229</v>
      </c>
      <c r="F690">
        <v>476341.955486187</v>
      </c>
      <c r="G690">
        <v>782482.428376491</v>
      </c>
    </row>
    <row r="691" spans="1:7">
      <c r="A691">
        <v>689</v>
      </c>
      <c r="B691">
        <v>5506205.43685749</v>
      </c>
      <c r="C691">
        <v>1308476.54940698</v>
      </c>
      <c r="D691">
        <v>1434321.85334366</v>
      </c>
      <c r="E691">
        <v>1504589.32260229</v>
      </c>
      <c r="F691">
        <v>476337.176648615</v>
      </c>
      <c r="G691">
        <v>782480.534855933</v>
      </c>
    </row>
    <row r="692" spans="1:7">
      <c r="A692">
        <v>690</v>
      </c>
      <c r="B692">
        <v>5506205.43695707</v>
      </c>
      <c r="C692">
        <v>1308455.9540311</v>
      </c>
      <c r="D692">
        <v>1434328.87490953</v>
      </c>
      <c r="E692">
        <v>1504589.32260229</v>
      </c>
      <c r="F692">
        <v>476346.768316402</v>
      </c>
      <c r="G692">
        <v>782484.51709775</v>
      </c>
    </row>
    <row r="693" spans="1:7">
      <c r="A693">
        <v>691</v>
      </c>
      <c r="B693">
        <v>5506205.43593081</v>
      </c>
      <c r="C693">
        <v>1308473.1572914</v>
      </c>
      <c r="D693">
        <v>1434322.38926623</v>
      </c>
      <c r="E693">
        <v>1504589.32260229</v>
      </c>
      <c r="F693">
        <v>476339.066392745</v>
      </c>
      <c r="G693">
        <v>782481.500378145</v>
      </c>
    </row>
    <row r="694" spans="1:7">
      <c r="A694">
        <v>692</v>
      </c>
      <c r="B694">
        <v>5506205.43501607</v>
      </c>
      <c r="C694">
        <v>1308474.51322476</v>
      </c>
      <c r="D694">
        <v>1434322.9475597</v>
      </c>
      <c r="E694">
        <v>1504589.32260229</v>
      </c>
      <c r="F694">
        <v>476337.644532542</v>
      </c>
      <c r="G694">
        <v>782481.007096772</v>
      </c>
    </row>
    <row r="695" spans="1:7">
      <c r="A695">
        <v>693</v>
      </c>
      <c r="B695">
        <v>5506205.43638687</v>
      </c>
      <c r="C695">
        <v>1308477.18508224</v>
      </c>
      <c r="D695">
        <v>1434321.93564571</v>
      </c>
      <c r="E695">
        <v>1504589.32260229</v>
      </c>
      <c r="F695">
        <v>476336.487799812</v>
      </c>
      <c r="G695">
        <v>782480.505256821</v>
      </c>
    </row>
    <row r="696" spans="1:7">
      <c r="A696">
        <v>694</v>
      </c>
      <c r="B696">
        <v>5506205.43583425</v>
      </c>
      <c r="C696">
        <v>1308481.96282804</v>
      </c>
      <c r="D696">
        <v>1434321.13797478</v>
      </c>
      <c r="E696">
        <v>1504589.32260229</v>
      </c>
      <c r="F696">
        <v>476333.451773363</v>
      </c>
      <c r="G696">
        <v>782479.560655771</v>
      </c>
    </row>
    <row r="697" spans="1:7">
      <c r="A697">
        <v>695</v>
      </c>
      <c r="B697">
        <v>5506205.43821254</v>
      </c>
      <c r="C697">
        <v>1308477.20475162</v>
      </c>
      <c r="D697">
        <v>1434322.22304445</v>
      </c>
      <c r="E697">
        <v>1504589.32260229</v>
      </c>
      <c r="F697">
        <v>476336.07272501</v>
      </c>
      <c r="G697">
        <v>782480.615089161</v>
      </c>
    </row>
    <row r="698" spans="1:7">
      <c r="A698">
        <v>696</v>
      </c>
      <c r="B698">
        <v>5506205.43532304</v>
      </c>
      <c r="C698">
        <v>1308444.18835547</v>
      </c>
      <c r="D698">
        <v>1434332.04297824</v>
      </c>
      <c r="E698">
        <v>1504589.32260229</v>
      </c>
      <c r="F698">
        <v>476352.73371665</v>
      </c>
      <c r="G698">
        <v>782487.147670387</v>
      </c>
    </row>
    <row r="699" spans="1:7">
      <c r="A699">
        <v>697</v>
      </c>
      <c r="B699">
        <v>5506205.43682926</v>
      </c>
      <c r="C699">
        <v>1308478.14677643</v>
      </c>
      <c r="D699">
        <v>1434321.56157175</v>
      </c>
      <c r="E699">
        <v>1504589.32260229</v>
      </c>
      <c r="F699">
        <v>476336.14994229</v>
      </c>
      <c r="G699">
        <v>782480.2559365</v>
      </c>
    </row>
    <row r="700" spans="1:7">
      <c r="A700">
        <v>698</v>
      </c>
      <c r="B700">
        <v>5506205.4394189</v>
      </c>
      <c r="C700">
        <v>1308451.9769642</v>
      </c>
      <c r="D700">
        <v>1434329.74282225</v>
      </c>
      <c r="E700">
        <v>1504589.32260229</v>
      </c>
      <c r="F700">
        <v>476348.653583487</v>
      </c>
      <c r="G700">
        <v>782485.743446679</v>
      </c>
    </row>
    <row r="701" spans="1:7">
      <c r="A701">
        <v>699</v>
      </c>
      <c r="B701">
        <v>5506205.4349542</v>
      </c>
      <c r="C701">
        <v>1308474.41570387</v>
      </c>
      <c r="D701">
        <v>1434322.29847708</v>
      </c>
      <c r="E701">
        <v>1504589.32260229</v>
      </c>
      <c r="F701">
        <v>476338.200547374</v>
      </c>
      <c r="G701">
        <v>782481.197623588</v>
      </c>
    </row>
    <row r="702" spans="1:7">
      <c r="A702">
        <v>700</v>
      </c>
      <c r="B702">
        <v>5506205.43861433</v>
      </c>
      <c r="C702">
        <v>1308472.30057171</v>
      </c>
      <c r="D702">
        <v>1434323.30074521</v>
      </c>
      <c r="E702">
        <v>1504589.32260229</v>
      </c>
      <c r="F702">
        <v>476338.831153189</v>
      </c>
      <c r="G702">
        <v>782481.683541925</v>
      </c>
    </row>
    <row r="703" spans="1:7">
      <c r="A703">
        <v>701</v>
      </c>
      <c r="B703">
        <v>5506205.43820094</v>
      </c>
      <c r="C703">
        <v>1308459.85506562</v>
      </c>
      <c r="D703">
        <v>1434327.35638983</v>
      </c>
      <c r="E703">
        <v>1504589.32260229</v>
      </c>
      <c r="F703">
        <v>476344.827996612</v>
      </c>
      <c r="G703">
        <v>782484.076146587</v>
      </c>
    </row>
    <row r="704" spans="1:7">
      <c r="A704">
        <v>702</v>
      </c>
      <c r="B704">
        <v>5506205.43926226</v>
      </c>
      <c r="C704">
        <v>1308467.65113652</v>
      </c>
      <c r="D704">
        <v>1434324.02346392</v>
      </c>
      <c r="E704">
        <v>1504589.32260229</v>
      </c>
      <c r="F704">
        <v>476342.009038319</v>
      </c>
      <c r="G704">
        <v>782482.433021209</v>
      </c>
    </row>
    <row r="705" spans="1:7">
      <c r="A705">
        <v>703</v>
      </c>
      <c r="B705">
        <v>5506205.43674577</v>
      </c>
      <c r="C705">
        <v>1308479.7589661</v>
      </c>
      <c r="D705">
        <v>1434320.93857829</v>
      </c>
      <c r="E705">
        <v>1504589.32260229</v>
      </c>
      <c r="F705">
        <v>476335.401650571</v>
      </c>
      <c r="G705">
        <v>782480.014948522</v>
      </c>
    </row>
    <row r="706" spans="1:7">
      <c r="A706">
        <v>704</v>
      </c>
      <c r="B706">
        <v>5506205.43489066</v>
      </c>
      <c r="C706">
        <v>1308457.29042181</v>
      </c>
      <c r="D706">
        <v>1434327.33057714</v>
      </c>
      <c r="E706">
        <v>1504589.32260229</v>
      </c>
      <c r="F706">
        <v>476346.590492888</v>
      </c>
      <c r="G706">
        <v>782484.900796529</v>
      </c>
    </row>
    <row r="707" spans="1:7">
      <c r="A707">
        <v>705</v>
      </c>
      <c r="B707">
        <v>5506205.43652725</v>
      </c>
      <c r="C707">
        <v>1308446.87462486</v>
      </c>
      <c r="D707">
        <v>1434329.91930479</v>
      </c>
      <c r="E707">
        <v>1504589.32260229</v>
      </c>
      <c r="F707">
        <v>476352.164373985</v>
      </c>
      <c r="G707">
        <v>782487.15562133</v>
      </c>
    </row>
    <row r="708" spans="1:7">
      <c r="A708">
        <v>706</v>
      </c>
      <c r="B708">
        <v>5506205.44089436</v>
      </c>
      <c r="C708">
        <v>1308468.96916666</v>
      </c>
      <c r="D708">
        <v>1434325.10385235</v>
      </c>
      <c r="E708">
        <v>1504589.32260229</v>
      </c>
      <c r="F708">
        <v>476339.914918754</v>
      </c>
      <c r="G708">
        <v>782482.130354301</v>
      </c>
    </row>
    <row r="709" spans="1:7">
      <c r="A709">
        <v>707</v>
      </c>
      <c r="B709">
        <v>5506205.43710241</v>
      </c>
      <c r="C709">
        <v>1308459.88468085</v>
      </c>
      <c r="D709">
        <v>1434326.12842191</v>
      </c>
      <c r="E709">
        <v>1504589.32260229</v>
      </c>
      <c r="F709">
        <v>476345.58146332</v>
      </c>
      <c r="G709">
        <v>782484.519934042</v>
      </c>
    </row>
    <row r="710" spans="1:7">
      <c r="A710">
        <v>708</v>
      </c>
      <c r="B710">
        <v>5506205.43672118</v>
      </c>
      <c r="C710">
        <v>1308453.40291155</v>
      </c>
      <c r="D710">
        <v>1434326.84760983</v>
      </c>
      <c r="E710">
        <v>1504589.32260229</v>
      </c>
      <c r="F710">
        <v>476349.748376362</v>
      </c>
      <c r="G710">
        <v>782486.115221143</v>
      </c>
    </row>
    <row r="711" spans="1:7">
      <c r="A711">
        <v>709</v>
      </c>
      <c r="B711">
        <v>5506205.43571596</v>
      </c>
      <c r="C711">
        <v>1308457.40781247</v>
      </c>
      <c r="D711">
        <v>1434327.07362104</v>
      </c>
      <c r="E711">
        <v>1504589.32260229</v>
      </c>
      <c r="F711">
        <v>476346.599578694</v>
      </c>
      <c r="G711">
        <v>782485.032101471</v>
      </c>
    </row>
    <row r="712" spans="1:7">
      <c r="A712">
        <v>710</v>
      </c>
      <c r="B712">
        <v>5506205.43771013</v>
      </c>
      <c r="C712">
        <v>1308472.33140406</v>
      </c>
      <c r="D712">
        <v>1434323.47427789</v>
      </c>
      <c r="E712">
        <v>1504589.32260229</v>
      </c>
      <c r="F712">
        <v>476338.77142982</v>
      </c>
      <c r="G712">
        <v>782481.537996067</v>
      </c>
    </row>
    <row r="713" spans="1:7">
      <c r="A713">
        <v>711</v>
      </c>
      <c r="B713">
        <v>5506205.43503231</v>
      </c>
      <c r="C713">
        <v>1308462.44731344</v>
      </c>
      <c r="D713">
        <v>1434325.97404249</v>
      </c>
      <c r="E713">
        <v>1504589.32260229</v>
      </c>
      <c r="F713">
        <v>476343.885930385</v>
      </c>
      <c r="G713">
        <v>782483.805143699</v>
      </c>
    </row>
    <row r="714" spans="1:7">
      <c r="A714">
        <v>712</v>
      </c>
      <c r="B714">
        <v>5506205.43501344</v>
      </c>
      <c r="C714">
        <v>1308475.6585445</v>
      </c>
      <c r="D714">
        <v>1434319.84210401</v>
      </c>
      <c r="E714">
        <v>1504589.32260229</v>
      </c>
      <c r="F714">
        <v>476339.045089785</v>
      </c>
      <c r="G714">
        <v>782481.566672852</v>
      </c>
    </row>
    <row r="715" spans="1:7">
      <c r="A715">
        <v>713</v>
      </c>
      <c r="B715">
        <v>5506205.43681988</v>
      </c>
      <c r="C715">
        <v>1308450.97498622</v>
      </c>
      <c r="D715">
        <v>1434329.50165681</v>
      </c>
      <c r="E715">
        <v>1504589.32260229</v>
      </c>
      <c r="F715">
        <v>476349.592669104</v>
      </c>
      <c r="G715">
        <v>782486.044905454</v>
      </c>
    </row>
    <row r="716" spans="1:7">
      <c r="A716">
        <v>714</v>
      </c>
      <c r="B716">
        <v>5506205.43714501</v>
      </c>
      <c r="C716">
        <v>1308449.35495206</v>
      </c>
      <c r="D716">
        <v>1434328.22261118</v>
      </c>
      <c r="E716">
        <v>1504589.32260229</v>
      </c>
      <c r="F716">
        <v>476351.578933006</v>
      </c>
      <c r="G716">
        <v>782486.958046468</v>
      </c>
    </row>
    <row r="717" spans="1:7">
      <c r="A717">
        <v>715</v>
      </c>
      <c r="B717">
        <v>5506205.43579672</v>
      </c>
      <c r="C717">
        <v>1308464.63568051</v>
      </c>
      <c r="D717">
        <v>1434325.41053317</v>
      </c>
      <c r="E717">
        <v>1504589.32260229</v>
      </c>
      <c r="F717">
        <v>476342.872130464</v>
      </c>
      <c r="G717">
        <v>782483.194850284</v>
      </c>
    </row>
    <row r="718" spans="1:7">
      <c r="A718">
        <v>716</v>
      </c>
      <c r="B718">
        <v>5506205.44070054</v>
      </c>
      <c r="C718">
        <v>1308445.75656161</v>
      </c>
      <c r="D718">
        <v>1434331.87788253</v>
      </c>
      <c r="E718">
        <v>1504589.32260229</v>
      </c>
      <c r="F718">
        <v>476351.449618487</v>
      </c>
      <c r="G718">
        <v>782487.034035623</v>
      </c>
    </row>
    <row r="719" spans="1:7">
      <c r="A719">
        <v>717</v>
      </c>
      <c r="B719">
        <v>5506205.43468631</v>
      </c>
      <c r="C719">
        <v>1308470.70502756</v>
      </c>
      <c r="D719">
        <v>1434323.21431098</v>
      </c>
      <c r="E719">
        <v>1504589.32260229</v>
      </c>
      <c r="F719">
        <v>476340.029845926</v>
      </c>
      <c r="G719">
        <v>782482.16289955</v>
      </c>
    </row>
    <row r="720" spans="1:7">
      <c r="A720">
        <v>718</v>
      </c>
      <c r="B720">
        <v>5506205.43515541</v>
      </c>
      <c r="C720">
        <v>1308470.52395922</v>
      </c>
      <c r="D720">
        <v>1434323.44715802</v>
      </c>
      <c r="E720">
        <v>1504589.32260229</v>
      </c>
      <c r="F720">
        <v>476339.944005472</v>
      </c>
      <c r="G720">
        <v>782482.1974304</v>
      </c>
    </row>
    <row r="721" spans="1:7">
      <c r="A721">
        <v>719</v>
      </c>
      <c r="B721">
        <v>5506205.43450652</v>
      </c>
      <c r="C721">
        <v>1308468.62241895</v>
      </c>
      <c r="D721">
        <v>1434324.14442868</v>
      </c>
      <c r="E721">
        <v>1504589.32260229</v>
      </c>
      <c r="F721">
        <v>476340.866049618</v>
      </c>
      <c r="G721">
        <v>782482.479006971</v>
      </c>
    </row>
    <row r="722" spans="1:7">
      <c r="A722">
        <v>720</v>
      </c>
      <c r="B722">
        <v>5506205.43487203</v>
      </c>
      <c r="C722">
        <v>1308473.67366911</v>
      </c>
      <c r="D722">
        <v>1434322.3963744</v>
      </c>
      <c r="E722">
        <v>1504589.32260229</v>
      </c>
      <c r="F722">
        <v>476338.508747893</v>
      </c>
      <c r="G722">
        <v>782481.533478343</v>
      </c>
    </row>
    <row r="723" spans="1:7">
      <c r="A723">
        <v>721</v>
      </c>
      <c r="B723">
        <v>5506205.43327888</v>
      </c>
      <c r="C723">
        <v>1308468.97940908</v>
      </c>
      <c r="D723">
        <v>1434324.46336207</v>
      </c>
      <c r="E723">
        <v>1504589.32260229</v>
      </c>
      <c r="F723">
        <v>476340.412466579</v>
      </c>
      <c r="G723">
        <v>782482.25543886</v>
      </c>
    </row>
    <row r="724" spans="1:7">
      <c r="A724">
        <v>722</v>
      </c>
      <c r="B724">
        <v>5506205.43322171</v>
      </c>
      <c r="C724">
        <v>1308471.35939734</v>
      </c>
      <c r="D724">
        <v>1434323.72952791</v>
      </c>
      <c r="E724">
        <v>1504589.32260229</v>
      </c>
      <c r="F724">
        <v>476339.243999824</v>
      </c>
      <c r="G724">
        <v>782481.777694337</v>
      </c>
    </row>
    <row r="725" spans="1:7">
      <c r="A725">
        <v>723</v>
      </c>
      <c r="B725">
        <v>5506205.43346699</v>
      </c>
      <c r="C725">
        <v>1308463.81150315</v>
      </c>
      <c r="D725">
        <v>1434326.05956077</v>
      </c>
      <c r="E725">
        <v>1504589.32260229</v>
      </c>
      <c r="F725">
        <v>476342.874170661</v>
      </c>
      <c r="G725">
        <v>782483.36563011</v>
      </c>
    </row>
    <row r="726" spans="1:7">
      <c r="A726">
        <v>724</v>
      </c>
      <c r="B726">
        <v>5506205.43316606</v>
      </c>
      <c r="C726">
        <v>1308469.23473191</v>
      </c>
      <c r="D726">
        <v>1434324.12865426</v>
      </c>
      <c r="E726">
        <v>1504589.32260229</v>
      </c>
      <c r="F726">
        <v>476340.516165908</v>
      </c>
      <c r="G726">
        <v>782482.231011693</v>
      </c>
    </row>
    <row r="727" spans="1:7">
      <c r="A727">
        <v>725</v>
      </c>
      <c r="B727">
        <v>5506205.43670841</v>
      </c>
      <c r="C727">
        <v>1308467.99652045</v>
      </c>
      <c r="D727">
        <v>1434324.56310909</v>
      </c>
      <c r="E727">
        <v>1504589.32260229</v>
      </c>
      <c r="F727">
        <v>476341.111101951</v>
      </c>
      <c r="G727">
        <v>782482.443374638</v>
      </c>
    </row>
    <row r="728" spans="1:7">
      <c r="A728">
        <v>726</v>
      </c>
      <c r="B728">
        <v>5506205.43427325</v>
      </c>
      <c r="C728">
        <v>1308475.63934933</v>
      </c>
      <c r="D728">
        <v>1434322.26202028</v>
      </c>
      <c r="E728">
        <v>1504589.32260229</v>
      </c>
      <c r="F728">
        <v>476337.254346318</v>
      </c>
      <c r="G728">
        <v>782480.955955031</v>
      </c>
    </row>
    <row r="729" spans="1:7">
      <c r="A729">
        <v>727</v>
      </c>
      <c r="B729">
        <v>5506205.4350425</v>
      </c>
      <c r="C729">
        <v>1308476.78264689</v>
      </c>
      <c r="D729">
        <v>1434321.48246423</v>
      </c>
      <c r="E729">
        <v>1504589.32260229</v>
      </c>
      <c r="F729">
        <v>476337.150179354</v>
      </c>
      <c r="G729">
        <v>782480.697149733</v>
      </c>
    </row>
    <row r="730" spans="1:7">
      <c r="A730">
        <v>728</v>
      </c>
      <c r="B730">
        <v>5506205.43254526</v>
      </c>
      <c r="C730">
        <v>1308469.33037942</v>
      </c>
      <c r="D730">
        <v>1434324.01849526</v>
      </c>
      <c r="E730">
        <v>1504589.32260229</v>
      </c>
      <c r="F730">
        <v>476340.548370313</v>
      </c>
      <c r="G730">
        <v>782482.212697973</v>
      </c>
    </row>
    <row r="731" spans="1:7">
      <c r="A731">
        <v>729</v>
      </c>
      <c r="B731">
        <v>5506205.43317406</v>
      </c>
      <c r="C731">
        <v>1308470.9637705</v>
      </c>
      <c r="D731">
        <v>1434323.71615309</v>
      </c>
      <c r="E731">
        <v>1504589.32260229</v>
      </c>
      <c r="F731">
        <v>476339.426790382</v>
      </c>
      <c r="G731">
        <v>782482.003857788</v>
      </c>
    </row>
    <row r="732" spans="1:7">
      <c r="A732">
        <v>730</v>
      </c>
      <c r="B732">
        <v>5506205.43271245</v>
      </c>
      <c r="C732">
        <v>1308471.58320321</v>
      </c>
      <c r="D732">
        <v>1434323.32251723</v>
      </c>
      <c r="E732">
        <v>1504589.32260229</v>
      </c>
      <c r="F732">
        <v>476339.486499693</v>
      </c>
      <c r="G732">
        <v>782481.717890032</v>
      </c>
    </row>
    <row r="733" spans="1:7">
      <c r="A733">
        <v>731</v>
      </c>
      <c r="B733">
        <v>5506205.43399706</v>
      </c>
      <c r="C733">
        <v>1308464.20235938</v>
      </c>
      <c r="D733">
        <v>1434325.49035689</v>
      </c>
      <c r="E733">
        <v>1504589.32260229</v>
      </c>
      <c r="F733">
        <v>476343.124285153</v>
      </c>
      <c r="G733">
        <v>782483.294393351</v>
      </c>
    </row>
    <row r="734" spans="1:7">
      <c r="A734">
        <v>732</v>
      </c>
      <c r="B734">
        <v>5506205.43334656</v>
      </c>
      <c r="C734">
        <v>1308462.04948998</v>
      </c>
      <c r="D734">
        <v>1434326.23649859</v>
      </c>
      <c r="E734">
        <v>1504589.32260229</v>
      </c>
      <c r="F734">
        <v>476344.080396626</v>
      </c>
      <c r="G734">
        <v>782483.74435907</v>
      </c>
    </row>
    <row r="735" spans="1:7">
      <c r="A735">
        <v>733</v>
      </c>
      <c r="B735">
        <v>5506205.43205003</v>
      </c>
      <c r="C735">
        <v>1308465.16663518</v>
      </c>
      <c r="D735">
        <v>1434325.62602611</v>
      </c>
      <c r="E735">
        <v>1504589.32260229</v>
      </c>
      <c r="F735">
        <v>476342.363518593</v>
      </c>
      <c r="G735">
        <v>782482.95326785</v>
      </c>
    </row>
    <row r="736" spans="1:7">
      <c r="A736">
        <v>734</v>
      </c>
      <c r="B736">
        <v>5506205.43219996</v>
      </c>
      <c r="C736">
        <v>1308469.25198122</v>
      </c>
      <c r="D736">
        <v>1434324.41348982</v>
      </c>
      <c r="E736">
        <v>1504589.32260229</v>
      </c>
      <c r="F736">
        <v>476340.345028308</v>
      </c>
      <c r="G736">
        <v>782482.099098321</v>
      </c>
    </row>
    <row r="737" spans="1:7">
      <c r="A737">
        <v>735</v>
      </c>
      <c r="B737">
        <v>5506205.43131826</v>
      </c>
      <c r="C737">
        <v>1308463.74883195</v>
      </c>
      <c r="D737">
        <v>1434326.81756284</v>
      </c>
      <c r="E737">
        <v>1504589.32260229</v>
      </c>
      <c r="F737">
        <v>476342.54888056</v>
      </c>
      <c r="G737">
        <v>782482.993440617</v>
      </c>
    </row>
    <row r="738" spans="1:7">
      <c r="A738">
        <v>736</v>
      </c>
      <c r="B738">
        <v>5506205.43157797</v>
      </c>
      <c r="C738">
        <v>1308468.25758964</v>
      </c>
      <c r="D738">
        <v>1434325.80675529</v>
      </c>
      <c r="E738">
        <v>1504589.32260229</v>
      </c>
      <c r="F738">
        <v>476340.089227163</v>
      </c>
      <c r="G738">
        <v>782481.955403591</v>
      </c>
    </row>
    <row r="739" spans="1:7">
      <c r="A739">
        <v>737</v>
      </c>
      <c r="B739">
        <v>5506205.43045699</v>
      </c>
      <c r="C739">
        <v>1308464.44076302</v>
      </c>
      <c r="D739">
        <v>1434326.21573892</v>
      </c>
      <c r="E739">
        <v>1504589.32260229</v>
      </c>
      <c r="F739">
        <v>476342.541652892</v>
      </c>
      <c r="G739">
        <v>782482.909699874</v>
      </c>
    </row>
    <row r="740" spans="1:7">
      <c r="A740">
        <v>738</v>
      </c>
      <c r="B740">
        <v>5506205.43129832</v>
      </c>
      <c r="C740">
        <v>1308460.09104696</v>
      </c>
      <c r="D740">
        <v>1434327.83923655</v>
      </c>
      <c r="E740">
        <v>1504589.32260229</v>
      </c>
      <c r="F740">
        <v>476344.445008765</v>
      </c>
      <c r="G740">
        <v>782483.733403745</v>
      </c>
    </row>
    <row r="741" spans="1:7">
      <c r="A741">
        <v>739</v>
      </c>
      <c r="B741">
        <v>5506205.42869852</v>
      </c>
      <c r="C741">
        <v>1308466.66814163</v>
      </c>
      <c r="D741">
        <v>1434324.29579742</v>
      </c>
      <c r="E741">
        <v>1504589.32260229</v>
      </c>
      <c r="F741">
        <v>476342.397682134</v>
      </c>
      <c r="G741">
        <v>782482.744475048</v>
      </c>
    </row>
    <row r="742" spans="1:7">
      <c r="A742">
        <v>740</v>
      </c>
      <c r="B742">
        <v>5506205.42927763</v>
      </c>
      <c r="C742">
        <v>1308469.9004454</v>
      </c>
      <c r="D742">
        <v>1434323.08275811</v>
      </c>
      <c r="E742">
        <v>1504589.32260229</v>
      </c>
      <c r="F742">
        <v>476340.935152618</v>
      </c>
      <c r="G742">
        <v>782482.188319206</v>
      </c>
    </row>
    <row r="743" spans="1:7">
      <c r="A743">
        <v>741</v>
      </c>
      <c r="B743">
        <v>5506205.42835343</v>
      </c>
      <c r="C743">
        <v>1308464.88303007</v>
      </c>
      <c r="D743">
        <v>1434324.61773771</v>
      </c>
      <c r="E743">
        <v>1504589.32260229</v>
      </c>
      <c r="F743">
        <v>476343.513030724</v>
      </c>
      <c r="G743">
        <v>782483.091952637</v>
      </c>
    </row>
    <row r="744" spans="1:7">
      <c r="A744">
        <v>742</v>
      </c>
      <c r="B744">
        <v>5506205.42939498</v>
      </c>
      <c r="C744">
        <v>1308459.14749653</v>
      </c>
      <c r="D744">
        <v>1434326.08468308</v>
      </c>
      <c r="E744">
        <v>1504589.32260229</v>
      </c>
      <c r="F744">
        <v>476346.490097229</v>
      </c>
      <c r="G744">
        <v>782484.384515852</v>
      </c>
    </row>
    <row r="745" spans="1:7">
      <c r="A745">
        <v>743</v>
      </c>
      <c r="B745">
        <v>5506205.42866005</v>
      </c>
      <c r="C745">
        <v>1308460.85525628</v>
      </c>
      <c r="D745">
        <v>1434325.48803135</v>
      </c>
      <c r="E745">
        <v>1504589.32260229</v>
      </c>
      <c r="F745">
        <v>476345.891801404</v>
      </c>
      <c r="G745">
        <v>782483.870968727</v>
      </c>
    </row>
    <row r="746" spans="1:7">
      <c r="A746">
        <v>744</v>
      </c>
      <c r="B746">
        <v>5506205.42847731</v>
      </c>
      <c r="C746">
        <v>1308462.3516728</v>
      </c>
      <c r="D746">
        <v>1434325.26451087</v>
      </c>
      <c r="E746">
        <v>1504589.32260229</v>
      </c>
      <c r="F746">
        <v>476344.846650103</v>
      </c>
      <c r="G746">
        <v>782483.643041246</v>
      </c>
    </row>
    <row r="747" spans="1:7">
      <c r="A747">
        <v>745</v>
      </c>
      <c r="B747">
        <v>5506205.42880712</v>
      </c>
      <c r="C747">
        <v>1308466.58737294</v>
      </c>
      <c r="D747">
        <v>1434323.91665781</v>
      </c>
      <c r="E747">
        <v>1504589.32260229</v>
      </c>
      <c r="F747">
        <v>476342.737151413</v>
      </c>
      <c r="G747">
        <v>782482.865022668</v>
      </c>
    </row>
    <row r="748" spans="1:7">
      <c r="A748">
        <v>746</v>
      </c>
      <c r="B748">
        <v>5506205.42932442</v>
      </c>
      <c r="C748">
        <v>1308471.39814419</v>
      </c>
      <c r="D748">
        <v>1434322.65647724</v>
      </c>
      <c r="E748">
        <v>1504589.32260229</v>
      </c>
      <c r="F748">
        <v>476340.290159401</v>
      </c>
      <c r="G748">
        <v>782481.761941304</v>
      </c>
    </row>
    <row r="749" spans="1:7">
      <c r="A749">
        <v>747</v>
      </c>
      <c r="B749">
        <v>5506205.42799907</v>
      </c>
      <c r="C749">
        <v>1308461.29899052</v>
      </c>
      <c r="D749">
        <v>1434326.06405681</v>
      </c>
      <c r="E749">
        <v>1504589.32260229</v>
      </c>
      <c r="F749">
        <v>476344.953624884</v>
      </c>
      <c r="G749">
        <v>782483.788724569</v>
      </c>
    </row>
    <row r="750" spans="1:7">
      <c r="A750">
        <v>748</v>
      </c>
      <c r="B750">
        <v>5506205.42855508</v>
      </c>
      <c r="C750">
        <v>1308460.25063183</v>
      </c>
      <c r="D750">
        <v>1434326.53125684</v>
      </c>
      <c r="E750">
        <v>1504589.32260229</v>
      </c>
      <c r="F750">
        <v>476345.376291028</v>
      </c>
      <c r="G750">
        <v>782483.947773092</v>
      </c>
    </row>
    <row r="751" spans="1:7">
      <c r="A751">
        <v>749</v>
      </c>
      <c r="B751">
        <v>5506205.42795314</v>
      </c>
      <c r="C751">
        <v>1308459.87815424</v>
      </c>
      <c r="D751">
        <v>1434326.44277519</v>
      </c>
      <c r="E751">
        <v>1504589.32260229</v>
      </c>
      <c r="F751">
        <v>476345.818051663</v>
      </c>
      <c r="G751">
        <v>782483.966369763</v>
      </c>
    </row>
    <row r="752" spans="1:7">
      <c r="A752">
        <v>750</v>
      </c>
      <c r="B752">
        <v>5506205.42833267</v>
      </c>
      <c r="C752">
        <v>1308456.56266894</v>
      </c>
      <c r="D752">
        <v>1434327.58912232</v>
      </c>
      <c r="E752">
        <v>1504589.32260229</v>
      </c>
      <c r="F752">
        <v>476347.387730085</v>
      </c>
      <c r="G752">
        <v>782484.566209036</v>
      </c>
    </row>
    <row r="753" spans="1:7">
      <c r="A753">
        <v>751</v>
      </c>
      <c r="B753">
        <v>5506205.42789354</v>
      </c>
      <c r="C753">
        <v>1308471.10284547</v>
      </c>
      <c r="D753">
        <v>1434322.49174314</v>
      </c>
      <c r="E753">
        <v>1504589.32260229</v>
      </c>
      <c r="F753">
        <v>476340.806696046</v>
      </c>
      <c r="G753">
        <v>782481.704006589</v>
      </c>
    </row>
    <row r="754" spans="1:7">
      <c r="A754">
        <v>752</v>
      </c>
      <c r="B754">
        <v>5506205.42782914</v>
      </c>
      <c r="C754">
        <v>1308472.40498283</v>
      </c>
      <c r="D754">
        <v>1434321.96055813</v>
      </c>
      <c r="E754">
        <v>1504589.32260229</v>
      </c>
      <c r="F754">
        <v>476340.253019817</v>
      </c>
      <c r="G754">
        <v>782481.486666073</v>
      </c>
    </row>
    <row r="755" spans="1:7">
      <c r="A755">
        <v>753</v>
      </c>
      <c r="B755">
        <v>5506205.42817848</v>
      </c>
      <c r="C755">
        <v>1308468.48879731</v>
      </c>
      <c r="D755">
        <v>1434322.73107375</v>
      </c>
      <c r="E755">
        <v>1504589.32260229</v>
      </c>
      <c r="F755">
        <v>476342.513598853</v>
      </c>
      <c r="G755">
        <v>782482.372106274</v>
      </c>
    </row>
    <row r="756" spans="1:7">
      <c r="A756">
        <v>754</v>
      </c>
      <c r="B756">
        <v>5506205.42865001</v>
      </c>
      <c r="C756">
        <v>1308476.87086728</v>
      </c>
      <c r="D756">
        <v>1434320.59434012</v>
      </c>
      <c r="E756">
        <v>1504589.32260229</v>
      </c>
      <c r="F756">
        <v>476338.085469655</v>
      </c>
      <c r="G756">
        <v>782480.555370663</v>
      </c>
    </row>
    <row r="757" spans="1:7">
      <c r="A757">
        <v>755</v>
      </c>
      <c r="B757">
        <v>5506205.42833724</v>
      </c>
      <c r="C757">
        <v>1308483.57065583</v>
      </c>
      <c r="D757">
        <v>1434318.64721552</v>
      </c>
      <c r="E757">
        <v>1504589.32260229</v>
      </c>
      <c r="F757">
        <v>476334.646387048</v>
      </c>
      <c r="G757">
        <v>782479.241476551</v>
      </c>
    </row>
    <row r="758" spans="1:7">
      <c r="A758">
        <v>756</v>
      </c>
      <c r="B758">
        <v>5506205.4283869</v>
      </c>
      <c r="C758">
        <v>1308474.88689209</v>
      </c>
      <c r="D758">
        <v>1434321.21287022</v>
      </c>
      <c r="E758">
        <v>1504589.32260229</v>
      </c>
      <c r="F758">
        <v>476339.007567296</v>
      </c>
      <c r="G758">
        <v>782480.998455004</v>
      </c>
    </row>
    <row r="759" spans="1:7">
      <c r="A759">
        <v>757</v>
      </c>
      <c r="B759">
        <v>5506205.42803075</v>
      </c>
      <c r="C759">
        <v>1308472.72996104</v>
      </c>
      <c r="D759">
        <v>1434322.03486169</v>
      </c>
      <c r="E759">
        <v>1504589.32260229</v>
      </c>
      <c r="F759">
        <v>476339.814810042</v>
      </c>
      <c r="G759">
        <v>782481.525795681</v>
      </c>
    </row>
    <row r="760" spans="1:7">
      <c r="A760">
        <v>758</v>
      </c>
      <c r="B760">
        <v>5506205.42893082</v>
      </c>
      <c r="C760">
        <v>1308469.78102161</v>
      </c>
      <c r="D760">
        <v>1434322.51256355</v>
      </c>
      <c r="E760">
        <v>1504589.32260229</v>
      </c>
      <c r="F760">
        <v>476341.767487305</v>
      </c>
      <c r="G760">
        <v>782482.045256057</v>
      </c>
    </row>
    <row r="761" spans="1:7">
      <c r="A761">
        <v>759</v>
      </c>
      <c r="B761">
        <v>5506205.42818417</v>
      </c>
      <c r="C761">
        <v>1308457.77197004</v>
      </c>
      <c r="D761">
        <v>1434326.44870446</v>
      </c>
      <c r="E761">
        <v>1504589.32260229</v>
      </c>
      <c r="F761">
        <v>476347.364435349</v>
      </c>
      <c r="G761">
        <v>782484.520472036</v>
      </c>
    </row>
    <row r="762" spans="1:7">
      <c r="A762">
        <v>760</v>
      </c>
      <c r="B762">
        <v>5506205.4277316</v>
      </c>
      <c r="C762">
        <v>1308470.20479127</v>
      </c>
      <c r="D762">
        <v>1434322.66120676</v>
      </c>
      <c r="E762">
        <v>1504589.32260229</v>
      </c>
      <c r="F762">
        <v>476341.269925128</v>
      </c>
      <c r="G762">
        <v>782481.969206152</v>
      </c>
    </row>
    <row r="763" spans="1:7">
      <c r="A763">
        <v>761</v>
      </c>
      <c r="B763">
        <v>5506205.42828908</v>
      </c>
      <c r="C763">
        <v>1308471.09293921</v>
      </c>
      <c r="D763">
        <v>1434322.53894406</v>
      </c>
      <c r="E763">
        <v>1504589.32260229</v>
      </c>
      <c r="F763">
        <v>476340.739428512</v>
      </c>
      <c r="G763">
        <v>782481.734375007</v>
      </c>
    </row>
    <row r="764" spans="1:7">
      <c r="A764">
        <v>762</v>
      </c>
      <c r="B764">
        <v>5506205.42822212</v>
      </c>
      <c r="C764">
        <v>1308467.78843111</v>
      </c>
      <c r="D764">
        <v>1434323.28216935</v>
      </c>
      <c r="E764">
        <v>1504589.32260229</v>
      </c>
      <c r="F764">
        <v>476342.52681023</v>
      </c>
      <c r="G764">
        <v>782482.508209137</v>
      </c>
    </row>
    <row r="765" spans="1:7">
      <c r="A765">
        <v>763</v>
      </c>
      <c r="B765">
        <v>5506205.42745145</v>
      </c>
      <c r="C765">
        <v>1308478.12993318</v>
      </c>
      <c r="D765">
        <v>1434319.98461377</v>
      </c>
      <c r="E765">
        <v>1504589.32260229</v>
      </c>
      <c r="F765">
        <v>476337.580535054</v>
      </c>
      <c r="G765">
        <v>782480.40976716</v>
      </c>
    </row>
    <row r="766" spans="1:7">
      <c r="A766">
        <v>764</v>
      </c>
      <c r="B766">
        <v>5506205.42824045</v>
      </c>
      <c r="C766">
        <v>1308474.86360445</v>
      </c>
      <c r="D766">
        <v>1434320.46425752</v>
      </c>
      <c r="E766">
        <v>1504589.32260229</v>
      </c>
      <c r="F766">
        <v>476339.533014425</v>
      </c>
      <c r="G766">
        <v>782481.244761764</v>
      </c>
    </row>
    <row r="767" spans="1:7">
      <c r="A767">
        <v>765</v>
      </c>
      <c r="B767">
        <v>5506205.42787783</v>
      </c>
      <c r="C767">
        <v>1308485.36290213</v>
      </c>
      <c r="D767">
        <v>1434317.54843803</v>
      </c>
      <c r="E767">
        <v>1504589.32260229</v>
      </c>
      <c r="F767">
        <v>476334.209750232</v>
      </c>
      <c r="G767">
        <v>782478.984185154</v>
      </c>
    </row>
    <row r="768" spans="1:7">
      <c r="A768">
        <v>766</v>
      </c>
      <c r="B768">
        <v>5506205.4271348</v>
      </c>
      <c r="C768">
        <v>1308479.80383623</v>
      </c>
      <c r="D768">
        <v>1434319.51269017</v>
      </c>
      <c r="E768">
        <v>1504589.32260229</v>
      </c>
      <c r="F768">
        <v>476336.716346644</v>
      </c>
      <c r="G768">
        <v>782480.071659468</v>
      </c>
    </row>
    <row r="769" spans="1:7">
      <c r="A769">
        <v>767</v>
      </c>
      <c r="B769">
        <v>5506205.4277027</v>
      </c>
      <c r="C769">
        <v>1308473.39067043</v>
      </c>
      <c r="D769">
        <v>1434322.18050695</v>
      </c>
      <c r="E769">
        <v>1504589.32260229</v>
      </c>
      <c r="F769">
        <v>476339.342880723</v>
      </c>
      <c r="G769">
        <v>782481.191042305</v>
      </c>
    </row>
    <row r="770" spans="1:7">
      <c r="A770">
        <v>768</v>
      </c>
      <c r="B770">
        <v>5506205.42735455</v>
      </c>
      <c r="C770">
        <v>1308476.49185954</v>
      </c>
      <c r="D770">
        <v>1434321.05372746</v>
      </c>
      <c r="E770">
        <v>1504589.32260229</v>
      </c>
      <c r="F770">
        <v>476337.977532252</v>
      </c>
      <c r="G770">
        <v>782480.581633008</v>
      </c>
    </row>
    <row r="771" spans="1:7">
      <c r="A771">
        <v>769</v>
      </c>
      <c r="B771">
        <v>5506205.42760976</v>
      </c>
      <c r="C771">
        <v>1308483.87717797</v>
      </c>
      <c r="D771">
        <v>1434319.11748726</v>
      </c>
      <c r="E771">
        <v>1504589.32260229</v>
      </c>
      <c r="F771">
        <v>476334.064513346</v>
      </c>
      <c r="G771">
        <v>782479.045828893</v>
      </c>
    </row>
    <row r="772" spans="1:7">
      <c r="A772">
        <v>770</v>
      </c>
      <c r="B772">
        <v>5506205.42720163</v>
      </c>
      <c r="C772">
        <v>1308479.32071229</v>
      </c>
      <c r="D772">
        <v>1434319.51137588</v>
      </c>
      <c r="E772">
        <v>1504589.32260229</v>
      </c>
      <c r="F772">
        <v>476337.074232867</v>
      </c>
      <c r="G772">
        <v>782480.198278307</v>
      </c>
    </row>
    <row r="773" spans="1:7">
      <c r="A773">
        <v>771</v>
      </c>
      <c r="B773">
        <v>5506205.42745382</v>
      </c>
      <c r="C773">
        <v>1308482.52417096</v>
      </c>
      <c r="D773">
        <v>1434318.65515711</v>
      </c>
      <c r="E773">
        <v>1504589.32260229</v>
      </c>
      <c r="F773">
        <v>476335.305068617</v>
      </c>
      <c r="G773">
        <v>782479.620454842</v>
      </c>
    </row>
    <row r="774" spans="1:7">
      <c r="A774">
        <v>772</v>
      </c>
      <c r="B774">
        <v>5506205.42691177</v>
      </c>
      <c r="C774">
        <v>1308478.66849059</v>
      </c>
      <c r="D774">
        <v>1434319.72543909</v>
      </c>
      <c r="E774">
        <v>1504589.32260229</v>
      </c>
      <c r="F774">
        <v>476337.445358236</v>
      </c>
      <c r="G774">
        <v>782480.265021562</v>
      </c>
    </row>
    <row r="775" spans="1:7">
      <c r="A775">
        <v>773</v>
      </c>
      <c r="B775">
        <v>5506205.4272403</v>
      </c>
      <c r="C775">
        <v>1308468.74816013</v>
      </c>
      <c r="D775">
        <v>1434322.20962296</v>
      </c>
      <c r="E775">
        <v>1504589.32260229</v>
      </c>
      <c r="F775">
        <v>476342.68614967</v>
      </c>
      <c r="G775">
        <v>782482.460705255</v>
      </c>
    </row>
    <row r="776" spans="1:7">
      <c r="A776">
        <v>774</v>
      </c>
      <c r="B776">
        <v>5506205.42730346</v>
      </c>
      <c r="C776">
        <v>1308482.0039851</v>
      </c>
      <c r="D776">
        <v>1434318.83573754</v>
      </c>
      <c r="E776">
        <v>1504589.32260229</v>
      </c>
      <c r="F776">
        <v>476335.714827753</v>
      </c>
      <c r="G776">
        <v>782479.550150773</v>
      </c>
    </row>
    <row r="777" spans="1:7">
      <c r="A777">
        <v>775</v>
      </c>
      <c r="B777">
        <v>5506205.42734077</v>
      </c>
      <c r="C777">
        <v>1308493.36909678</v>
      </c>
      <c r="D777">
        <v>1434315.34044016</v>
      </c>
      <c r="E777">
        <v>1504589.32260229</v>
      </c>
      <c r="F777">
        <v>476330.168965463</v>
      </c>
      <c r="G777">
        <v>782477.226236076</v>
      </c>
    </row>
    <row r="778" spans="1:7">
      <c r="A778">
        <v>776</v>
      </c>
      <c r="B778">
        <v>5506205.42722058</v>
      </c>
      <c r="C778">
        <v>1308476.64276172</v>
      </c>
      <c r="D778">
        <v>1434320.55630426</v>
      </c>
      <c r="E778">
        <v>1504589.32260229</v>
      </c>
      <c r="F778">
        <v>476338.260208237</v>
      </c>
      <c r="G778">
        <v>782480.645344073</v>
      </c>
    </row>
    <row r="779" spans="1:7">
      <c r="A779">
        <v>777</v>
      </c>
      <c r="B779">
        <v>5506205.42783939</v>
      </c>
      <c r="C779">
        <v>1308479.67612242</v>
      </c>
      <c r="D779">
        <v>1434319.61383928</v>
      </c>
      <c r="E779">
        <v>1504589.32260229</v>
      </c>
      <c r="F779">
        <v>476336.877026742</v>
      </c>
      <c r="G779">
        <v>782479.938248661</v>
      </c>
    </row>
    <row r="780" spans="1:7">
      <c r="A780">
        <v>778</v>
      </c>
      <c r="B780">
        <v>5506205.42692389</v>
      </c>
      <c r="C780">
        <v>1308476.06088968</v>
      </c>
      <c r="D780">
        <v>1434320.64047933</v>
      </c>
      <c r="E780">
        <v>1504589.32260229</v>
      </c>
      <c r="F780">
        <v>476338.684048653</v>
      </c>
      <c r="G780">
        <v>782480.718903926</v>
      </c>
    </row>
    <row r="781" spans="1:7">
      <c r="A781">
        <v>779</v>
      </c>
      <c r="B781">
        <v>5506205.42766194</v>
      </c>
      <c r="C781">
        <v>1308477.53549876</v>
      </c>
      <c r="D781">
        <v>1434320.29206387</v>
      </c>
      <c r="E781">
        <v>1504589.32260229</v>
      </c>
      <c r="F781">
        <v>476337.812621943</v>
      </c>
      <c r="G781">
        <v>782480.46487507</v>
      </c>
    </row>
    <row r="782" spans="1:7">
      <c r="A782">
        <v>780</v>
      </c>
      <c r="B782">
        <v>5506205.42716987</v>
      </c>
      <c r="C782">
        <v>1308481.12245627</v>
      </c>
      <c r="D782">
        <v>1434318.8967425</v>
      </c>
      <c r="E782">
        <v>1504589.32260229</v>
      </c>
      <c r="F782">
        <v>476336.283634544</v>
      </c>
      <c r="G782">
        <v>782479.801734266</v>
      </c>
    </row>
    <row r="783" spans="1:7">
      <c r="A783">
        <v>781</v>
      </c>
      <c r="B783">
        <v>5506205.4271804</v>
      </c>
      <c r="C783">
        <v>1308474.53338552</v>
      </c>
      <c r="D783">
        <v>1434321.54145619</v>
      </c>
      <c r="E783">
        <v>1504589.32260229</v>
      </c>
      <c r="F783">
        <v>476339.152233796</v>
      </c>
      <c r="G783">
        <v>782480.877502609</v>
      </c>
    </row>
    <row r="784" spans="1:7">
      <c r="A784">
        <v>782</v>
      </c>
      <c r="B784">
        <v>5506205.42754525</v>
      </c>
      <c r="C784">
        <v>1308477.93503906</v>
      </c>
      <c r="D784">
        <v>1434319.97146515</v>
      </c>
      <c r="E784">
        <v>1504589.32260229</v>
      </c>
      <c r="F784">
        <v>476337.838336924</v>
      </c>
      <c r="G784">
        <v>782480.360101827</v>
      </c>
    </row>
    <row r="785" spans="1:7">
      <c r="A785">
        <v>783</v>
      </c>
      <c r="B785">
        <v>5506205.42809326</v>
      </c>
      <c r="C785">
        <v>1308470.12740758</v>
      </c>
      <c r="D785">
        <v>1434321.76192638</v>
      </c>
      <c r="E785">
        <v>1504589.32260229</v>
      </c>
      <c r="F785">
        <v>476342.106732816</v>
      </c>
      <c r="G785">
        <v>782482.109424203</v>
      </c>
    </row>
    <row r="786" spans="1:7">
      <c r="A786">
        <v>784</v>
      </c>
      <c r="B786">
        <v>5506205.42756803</v>
      </c>
      <c r="C786">
        <v>1308483.77226635</v>
      </c>
      <c r="D786">
        <v>1434318.188186</v>
      </c>
      <c r="E786">
        <v>1504589.32260229</v>
      </c>
      <c r="F786">
        <v>476334.963204239</v>
      </c>
      <c r="G786">
        <v>782479.181309143</v>
      </c>
    </row>
    <row r="787" spans="1:7">
      <c r="A787">
        <v>785</v>
      </c>
      <c r="B787">
        <v>5506205.42702549</v>
      </c>
      <c r="C787">
        <v>1308478.77658777</v>
      </c>
      <c r="D787">
        <v>1434319.68190013</v>
      </c>
      <c r="E787">
        <v>1504589.32260229</v>
      </c>
      <c r="F787">
        <v>476337.430114615</v>
      </c>
      <c r="G787">
        <v>782480.21582068</v>
      </c>
    </row>
    <row r="788" spans="1:7">
      <c r="A788">
        <v>786</v>
      </c>
      <c r="B788">
        <v>5506205.42673667</v>
      </c>
      <c r="C788">
        <v>1308484.64660951</v>
      </c>
      <c r="D788">
        <v>1434317.94512308</v>
      </c>
      <c r="E788">
        <v>1504589.32260229</v>
      </c>
      <c r="F788">
        <v>476334.451763543</v>
      </c>
      <c r="G788">
        <v>782479.06063825</v>
      </c>
    </row>
    <row r="789" spans="1:7">
      <c r="A789">
        <v>787</v>
      </c>
      <c r="B789">
        <v>5506205.42702903</v>
      </c>
      <c r="C789">
        <v>1308486.42527202</v>
      </c>
      <c r="D789">
        <v>1434317.27559934</v>
      </c>
      <c r="E789">
        <v>1504589.32260229</v>
      </c>
      <c r="F789">
        <v>476333.696844271</v>
      </c>
      <c r="G789">
        <v>782478.706711113</v>
      </c>
    </row>
    <row r="790" spans="1:7">
      <c r="A790">
        <v>788</v>
      </c>
      <c r="B790">
        <v>5506205.42653232</v>
      </c>
      <c r="C790">
        <v>1308476.74202668</v>
      </c>
      <c r="D790">
        <v>1434320.43835043</v>
      </c>
      <c r="E790">
        <v>1504589.32260229</v>
      </c>
      <c r="F790">
        <v>476338.239531856</v>
      </c>
      <c r="G790">
        <v>782480.684021069</v>
      </c>
    </row>
    <row r="791" spans="1:7">
      <c r="A791">
        <v>789</v>
      </c>
      <c r="B791">
        <v>5506205.42674888</v>
      </c>
      <c r="C791">
        <v>1308476.30766908</v>
      </c>
      <c r="D791">
        <v>1434320.51222938</v>
      </c>
      <c r="E791">
        <v>1504589.32260229</v>
      </c>
      <c r="F791">
        <v>476338.530554705</v>
      </c>
      <c r="G791">
        <v>782480.753693417</v>
      </c>
    </row>
    <row r="792" spans="1:7">
      <c r="A792">
        <v>790</v>
      </c>
      <c r="B792">
        <v>5506205.42634021</v>
      </c>
      <c r="C792">
        <v>1308475.10285446</v>
      </c>
      <c r="D792">
        <v>1434320.74146502</v>
      </c>
      <c r="E792">
        <v>1504589.32260229</v>
      </c>
      <c r="F792">
        <v>476339.192447274</v>
      </c>
      <c r="G792">
        <v>782481.066971172</v>
      </c>
    </row>
    <row r="793" spans="1:7">
      <c r="A793">
        <v>791</v>
      </c>
      <c r="B793">
        <v>5506205.4266614</v>
      </c>
      <c r="C793">
        <v>1308475.20434616</v>
      </c>
      <c r="D793">
        <v>1434320.6676556</v>
      </c>
      <c r="E793">
        <v>1504589.32260229</v>
      </c>
      <c r="F793">
        <v>476339.155092828</v>
      </c>
      <c r="G793">
        <v>782481.076964513</v>
      </c>
    </row>
    <row r="794" spans="1:7">
      <c r="A794">
        <v>792</v>
      </c>
      <c r="B794">
        <v>5506205.42642377</v>
      </c>
      <c r="C794">
        <v>1308478.29466439</v>
      </c>
      <c r="D794">
        <v>1434319.81016373</v>
      </c>
      <c r="E794">
        <v>1504589.32260229</v>
      </c>
      <c r="F794">
        <v>476337.585408929</v>
      </c>
      <c r="G794">
        <v>782480.413584427</v>
      </c>
    </row>
    <row r="795" spans="1:7">
      <c r="A795">
        <v>793</v>
      </c>
      <c r="B795">
        <v>5506205.42656271</v>
      </c>
      <c r="C795">
        <v>1308472.7669914</v>
      </c>
      <c r="D795">
        <v>1434321.47446262</v>
      </c>
      <c r="E795">
        <v>1504589.32260229</v>
      </c>
      <c r="F795">
        <v>476340.318057868</v>
      </c>
      <c r="G795">
        <v>782481.544448536</v>
      </c>
    </row>
    <row r="796" spans="1:7">
      <c r="A796">
        <v>794</v>
      </c>
      <c r="B796">
        <v>5506205.42630756</v>
      </c>
      <c r="C796">
        <v>1308473.27503889</v>
      </c>
      <c r="D796">
        <v>1434321.25747458</v>
      </c>
      <c r="E796">
        <v>1504589.32260229</v>
      </c>
      <c r="F796">
        <v>476340.092916288</v>
      </c>
      <c r="G796">
        <v>782481.478275517</v>
      </c>
    </row>
    <row r="797" spans="1:7">
      <c r="A797">
        <v>795</v>
      </c>
      <c r="B797">
        <v>5506205.42616376</v>
      </c>
      <c r="C797">
        <v>1308471.6328724</v>
      </c>
      <c r="D797">
        <v>1434321.88631332</v>
      </c>
      <c r="E797">
        <v>1504589.32260229</v>
      </c>
      <c r="F797">
        <v>476340.805047351</v>
      </c>
      <c r="G797">
        <v>782481.7793284</v>
      </c>
    </row>
    <row r="798" spans="1:7">
      <c r="A798">
        <v>796</v>
      </c>
      <c r="B798">
        <v>5506205.42633611</v>
      </c>
      <c r="C798">
        <v>1308469.30989488</v>
      </c>
      <c r="D798">
        <v>1434322.87163024</v>
      </c>
      <c r="E798">
        <v>1504589.32260229</v>
      </c>
      <c r="F798">
        <v>476341.724149842</v>
      </c>
      <c r="G798">
        <v>782482.198058852</v>
      </c>
    </row>
    <row r="799" spans="1:7">
      <c r="A799">
        <v>797</v>
      </c>
      <c r="B799">
        <v>5506205.4263261</v>
      </c>
      <c r="C799">
        <v>1308471.09371536</v>
      </c>
      <c r="D799">
        <v>1434322.13420955</v>
      </c>
      <c r="E799">
        <v>1504589.32260229</v>
      </c>
      <c r="F799">
        <v>476341.031392982</v>
      </c>
      <c r="G799">
        <v>782481.84440592</v>
      </c>
    </row>
    <row r="800" spans="1:7">
      <c r="A800">
        <v>798</v>
      </c>
      <c r="B800">
        <v>5506205.42578815</v>
      </c>
      <c r="C800">
        <v>1308474.55132383</v>
      </c>
      <c r="D800">
        <v>1434321.3539941</v>
      </c>
      <c r="E800">
        <v>1504589.32260229</v>
      </c>
      <c r="F800">
        <v>476339.051885193</v>
      </c>
      <c r="G800">
        <v>782481.145982736</v>
      </c>
    </row>
    <row r="801" spans="1:7">
      <c r="A801">
        <v>799</v>
      </c>
      <c r="B801">
        <v>5506205.42597459</v>
      </c>
      <c r="C801">
        <v>1308473.32323252</v>
      </c>
      <c r="D801">
        <v>1434321.6052529</v>
      </c>
      <c r="E801">
        <v>1504589.32260229</v>
      </c>
      <c r="F801">
        <v>476339.739024237</v>
      </c>
      <c r="G801">
        <v>782481.435862643</v>
      </c>
    </row>
    <row r="802" spans="1:7">
      <c r="A802">
        <v>800</v>
      </c>
      <c r="B802">
        <v>5506205.42580637</v>
      </c>
      <c r="C802">
        <v>1308471.42615245</v>
      </c>
      <c r="D802">
        <v>1434322.30367671</v>
      </c>
      <c r="E802">
        <v>1504589.32260229</v>
      </c>
      <c r="F802">
        <v>476340.592158918</v>
      </c>
      <c r="G802">
        <v>782481.781216004</v>
      </c>
    </row>
    <row r="803" spans="1:7">
      <c r="A803">
        <v>801</v>
      </c>
      <c r="B803">
        <v>5506205.42595472</v>
      </c>
      <c r="C803">
        <v>1308471.29350722</v>
      </c>
      <c r="D803">
        <v>1434322.36137103</v>
      </c>
      <c r="E803">
        <v>1504589.32260229</v>
      </c>
      <c r="F803">
        <v>476340.635212103</v>
      </c>
      <c r="G803">
        <v>782481.813262074</v>
      </c>
    </row>
    <row r="804" spans="1:7">
      <c r="A804">
        <v>802</v>
      </c>
      <c r="B804">
        <v>5506205.42539968</v>
      </c>
      <c r="C804">
        <v>1308477.95785976</v>
      </c>
      <c r="D804">
        <v>1434320.52920842</v>
      </c>
      <c r="E804">
        <v>1504589.32260229</v>
      </c>
      <c r="F804">
        <v>476337.180085345</v>
      </c>
      <c r="G804">
        <v>782480.435643865</v>
      </c>
    </row>
    <row r="805" spans="1:7">
      <c r="A805">
        <v>803</v>
      </c>
      <c r="B805">
        <v>5506205.42573294</v>
      </c>
      <c r="C805">
        <v>1308480.05317112</v>
      </c>
      <c r="D805">
        <v>1434319.95253325</v>
      </c>
      <c r="E805">
        <v>1504589.32260229</v>
      </c>
      <c r="F805">
        <v>476336.109173685</v>
      </c>
      <c r="G805">
        <v>782479.988252586</v>
      </c>
    </row>
    <row r="806" spans="1:7">
      <c r="A806">
        <v>804</v>
      </c>
      <c r="B806">
        <v>5506205.42524056</v>
      </c>
      <c r="C806">
        <v>1308474.19570629</v>
      </c>
      <c r="D806">
        <v>1434321.29805496</v>
      </c>
      <c r="E806">
        <v>1504589.32260229</v>
      </c>
      <c r="F806">
        <v>476339.240226783</v>
      </c>
      <c r="G806">
        <v>782481.368650231</v>
      </c>
    </row>
    <row r="807" spans="1:7">
      <c r="A807">
        <v>805</v>
      </c>
      <c r="B807">
        <v>5506205.42510648</v>
      </c>
      <c r="C807">
        <v>1308474.14207173</v>
      </c>
      <c r="D807">
        <v>1434321.25538516</v>
      </c>
      <c r="E807">
        <v>1504589.32260229</v>
      </c>
      <c r="F807">
        <v>476339.328903688</v>
      </c>
      <c r="G807">
        <v>782481.376143616</v>
      </c>
    </row>
    <row r="808" spans="1:7">
      <c r="A808">
        <v>806</v>
      </c>
      <c r="B808">
        <v>5506205.42509087</v>
      </c>
      <c r="C808">
        <v>1308471.36865173</v>
      </c>
      <c r="D808">
        <v>1434322.74471285</v>
      </c>
      <c r="E808">
        <v>1504589.32260229</v>
      </c>
      <c r="F808">
        <v>476340.218567191</v>
      </c>
      <c r="G808">
        <v>782481.770556815</v>
      </c>
    </row>
    <row r="809" spans="1:7">
      <c r="A809">
        <v>807</v>
      </c>
      <c r="B809">
        <v>5506205.42503135</v>
      </c>
      <c r="C809">
        <v>1308470.93674658</v>
      </c>
      <c r="D809">
        <v>1434322.86630428</v>
      </c>
      <c r="E809">
        <v>1504589.32260229</v>
      </c>
      <c r="F809">
        <v>476340.411781301</v>
      </c>
      <c r="G809">
        <v>782481.887596891</v>
      </c>
    </row>
    <row r="810" spans="1:7">
      <c r="A810">
        <v>808</v>
      </c>
      <c r="B810">
        <v>5506205.42531947</v>
      </c>
      <c r="C810">
        <v>1308475.80173223</v>
      </c>
      <c r="D810">
        <v>1434321.48325025</v>
      </c>
      <c r="E810">
        <v>1504589.32260229</v>
      </c>
      <c r="F810">
        <v>476337.939114607</v>
      </c>
      <c r="G810">
        <v>782480.878620092</v>
      </c>
    </row>
    <row r="811" spans="1:7">
      <c r="A811">
        <v>809</v>
      </c>
      <c r="B811">
        <v>5506205.42514113</v>
      </c>
      <c r="C811">
        <v>1308469.32539067</v>
      </c>
      <c r="D811">
        <v>1434323.30938531</v>
      </c>
      <c r="E811">
        <v>1504589.32260229</v>
      </c>
      <c r="F811">
        <v>476341.25112317</v>
      </c>
      <c r="G811">
        <v>782482.216639695</v>
      </c>
    </row>
    <row r="812" spans="1:7">
      <c r="A812">
        <v>810</v>
      </c>
      <c r="B812">
        <v>5506205.42504428</v>
      </c>
      <c r="C812">
        <v>1308471.89689814</v>
      </c>
      <c r="D812">
        <v>1434322.73173985</v>
      </c>
      <c r="E812">
        <v>1504589.32260229</v>
      </c>
      <c r="F812">
        <v>476339.830700397</v>
      </c>
      <c r="G812">
        <v>782481.643103607</v>
      </c>
    </row>
    <row r="813" spans="1:7">
      <c r="A813">
        <v>811</v>
      </c>
      <c r="B813">
        <v>5506205.42499368</v>
      </c>
      <c r="C813">
        <v>1308469.34574463</v>
      </c>
      <c r="D813">
        <v>1434323.45064975</v>
      </c>
      <c r="E813">
        <v>1504589.32260229</v>
      </c>
      <c r="F813">
        <v>476341.118719495</v>
      </c>
      <c r="G813">
        <v>782482.187277518</v>
      </c>
    </row>
    <row r="814" spans="1:7">
      <c r="A814">
        <v>812</v>
      </c>
      <c r="B814">
        <v>5506205.42503561</v>
      </c>
      <c r="C814">
        <v>1308469.2634372</v>
      </c>
      <c r="D814">
        <v>1434323.63816283</v>
      </c>
      <c r="E814">
        <v>1504589.32260229</v>
      </c>
      <c r="F814">
        <v>476340.991739451</v>
      </c>
      <c r="G814">
        <v>782482.209093836</v>
      </c>
    </row>
    <row r="815" spans="1:7">
      <c r="A815">
        <v>813</v>
      </c>
      <c r="B815">
        <v>5506205.42523887</v>
      </c>
      <c r="C815">
        <v>1308470.65344793</v>
      </c>
      <c r="D815">
        <v>1434322.99148829</v>
      </c>
      <c r="E815">
        <v>1504589.32260229</v>
      </c>
      <c r="F815">
        <v>476340.499596341</v>
      </c>
      <c r="G815">
        <v>782481.958104017</v>
      </c>
    </row>
    <row r="816" spans="1:7">
      <c r="A816">
        <v>814</v>
      </c>
      <c r="B816">
        <v>5506205.42531067</v>
      </c>
      <c r="C816">
        <v>1308469.23550209</v>
      </c>
      <c r="D816">
        <v>1434323.50536697</v>
      </c>
      <c r="E816">
        <v>1504589.32260229</v>
      </c>
      <c r="F816">
        <v>476341.210751884</v>
      </c>
      <c r="G816">
        <v>782482.151087439</v>
      </c>
    </row>
    <row r="817" spans="1:7">
      <c r="A817">
        <v>815</v>
      </c>
      <c r="B817">
        <v>5506205.42494893</v>
      </c>
      <c r="C817">
        <v>1308465.97206582</v>
      </c>
      <c r="D817">
        <v>1434324.49546926</v>
      </c>
      <c r="E817">
        <v>1504589.32260229</v>
      </c>
      <c r="F817">
        <v>476342.769131296</v>
      </c>
      <c r="G817">
        <v>782482.865680263</v>
      </c>
    </row>
    <row r="818" spans="1:7">
      <c r="A818">
        <v>816</v>
      </c>
      <c r="B818">
        <v>5506205.42511962</v>
      </c>
      <c r="C818">
        <v>1308466.85794052</v>
      </c>
      <c r="D818">
        <v>1434324.05784909</v>
      </c>
      <c r="E818">
        <v>1504589.32260229</v>
      </c>
      <c r="F818">
        <v>476342.486281891</v>
      </c>
      <c r="G818">
        <v>782482.70044582</v>
      </c>
    </row>
    <row r="819" spans="1:7">
      <c r="A819">
        <v>817</v>
      </c>
      <c r="B819">
        <v>5506205.42490555</v>
      </c>
      <c r="C819">
        <v>1308469.73182727</v>
      </c>
      <c r="D819">
        <v>1434323.33648728</v>
      </c>
      <c r="E819">
        <v>1504589.32260229</v>
      </c>
      <c r="F819">
        <v>476340.93213193</v>
      </c>
      <c r="G819">
        <v>782482.101856773</v>
      </c>
    </row>
    <row r="820" spans="1:7">
      <c r="A820">
        <v>818</v>
      </c>
      <c r="B820">
        <v>5506205.42500146</v>
      </c>
      <c r="C820">
        <v>1308472.01289363</v>
      </c>
      <c r="D820">
        <v>1434322.56653531</v>
      </c>
      <c r="E820">
        <v>1504589.32260229</v>
      </c>
      <c r="F820">
        <v>476339.924279434</v>
      </c>
      <c r="G820">
        <v>782481.598690789</v>
      </c>
    </row>
    <row r="821" spans="1:7">
      <c r="A821">
        <v>819</v>
      </c>
      <c r="B821">
        <v>5506205.42513479</v>
      </c>
      <c r="C821">
        <v>1308468.99597352</v>
      </c>
      <c r="D821">
        <v>1434323.60891913</v>
      </c>
      <c r="E821">
        <v>1504589.32260229</v>
      </c>
      <c r="F821">
        <v>476341.262282745</v>
      </c>
      <c r="G821">
        <v>782482.235357105</v>
      </c>
    </row>
    <row r="822" spans="1:7">
      <c r="A822">
        <v>820</v>
      </c>
      <c r="B822">
        <v>5506205.42488575</v>
      </c>
      <c r="C822">
        <v>1308472.91928518</v>
      </c>
      <c r="D822">
        <v>1434322.57076303</v>
      </c>
      <c r="E822">
        <v>1504589.32260229</v>
      </c>
      <c r="F822">
        <v>476339.194540602</v>
      </c>
      <c r="G822">
        <v>782481.417694648</v>
      </c>
    </row>
    <row r="823" spans="1:7">
      <c r="A823">
        <v>821</v>
      </c>
      <c r="B823">
        <v>5506205.42497758</v>
      </c>
      <c r="C823">
        <v>1308474.89721972</v>
      </c>
      <c r="D823">
        <v>1434321.92619824</v>
      </c>
      <c r="E823">
        <v>1504589.32260229</v>
      </c>
      <c r="F823">
        <v>476338.248044883</v>
      </c>
      <c r="G823">
        <v>782481.030912449</v>
      </c>
    </row>
    <row r="824" spans="1:7">
      <c r="A824">
        <v>822</v>
      </c>
      <c r="B824">
        <v>5506205.42488181</v>
      </c>
      <c r="C824">
        <v>1308469.47662377</v>
      </c>
      <c r="D824">
        <v>1434323.68255483</v>
      </c>
      <c r="E824">
        <v>1504589.32260229</v>
      </c>
      <c r="F824">
        <v>476340.766445415</v>
      </c>
      <c r="G824">
        <v>782482.176655503</v>
      </c>
    </row>
    <row r="825" spans="1:7">
      <c r="A825">
        <v>823</v>
      </c>
      <c r="B825">
        <v>5506205.42508935</v>
      </c>
      <c r="C825">
        <v>1308468.51599429</v>
      </c>
      <c r="D825">
        <v>1434323.96303775</v>
      </c>
      <c r="E825">
        <v>1504589.32260229</v>
      </c>
      <c r="F825">
        <v>476341.236153822</v>
      </c>
      <c r="G825">
        <v>782482.387301205</v>
      </c>
    </row>
    <row r="826" spans="1:7">
      <c r="A826">
        <v>824</v>
      </c>
      <c r="B826">
        <v>5506205.42485755</v>
      </c>
      <c r="C826">
        <v>1308468.39886467</v>
      </c>
      <c r="D826">
        <v>1434324.22692783</v>
      </c>
      <c r="E826">
        <v>1504589.32260229</v>
      </c>
      <c r="F826">
        <v>476341.17335168</v>
      </c>
      <c r="G826">
        <v>782482.303111069</v>
      </c>
    </row>
    <row r="827" spans="1:7">
      <c r="A827">
        <v>825</v>
      </c>
      <c r="B827">
        <v>5506205.42494478</v>
      </c>
      <c r="C827">
        <v>1308466.57980394</v>
      </c>
      <c r="D827">
        <v>1434324.9641403</v>
      </c>
      <c r="E827">
        <v>1504589.32260229</v>
      </c>
      <c r="F827">
        <v>476341.924813655</v>
      </c>
      <c r="G827">
        <v>782482.633584596</v>
      </c>
    </row>
    <row r="828" spans="1:7">
      <c r="A828">
        <v>826</v>
      </c>
      <c r="B828">
        <v>5506205.42457357</v>
      </c>
      <c r="C828">
        <v>1308469.91417985</v>
      </c>
      <c r="D828">
        <v>1434323.72971484</v>
      </c>
      <c r="E828">
        <v>1504589.32260229</v>
      </c>
      <c r="F828">
        <v>476340.433627273</v>
      </c>
      <c r="G828">
        <v>782482.024449321</v>
      </c>
    </row>
    <row r="829" spans="1:7">
      <c r="A829">
        <v>827</v>
      </c>
      <c r="B829">
        <v>5506205.42478442</v>
      </c>
      <c r="C829">
        <v>1308471.33563338</v>
      </c>
      <c r="D829">
        <v>1434323.28270227</v>
      </c>
      <c r="E829">
        <v>1504589.32260229</v>
      </c>
      <c r="F829">
        <v>476339.749866765</v>
      </c>
      <c r="G829">
        <v>782481.73397972</v>
      </c>
    </row>
    <row r="830" spans="1:7">
      <c r="A830">
        <v>828</v>
      </c>
      <c r="B830">
        <v>5506205.42468489</v>
      </c>
      <c r="C830">
        <v>1308466.06346458</v>
      </c>
      <c r="D830">
        <v>1434324.57408321</v>
      </c>
      <c r="E830">
        <v>1504589.32260229</v>
      </c>
      <c r="F830">
        <v>476342.609897315</v>
      </c>
      <c r="G830">
        <v>782482.854637493</v>
      </c>
    </row>
    <row r="831" spans="1:7">
      <c r="A831">
        <v>829</v>
      </c>
      <c r="B831">
        <v>5506205.42477078</v>
      </c>
      <c r="C831">
        <v>1308471.52543993</v>
      </c>
      <c r="D831">
        <v>1434323.14591155</v>
      </c>
      <c r="E831">
        <v>1504589.32260229</v>
      </c>
      <c r="F831">
        <v>476339.710804782</v>
      </c>
      <c r="G831">
        <v>782481.720012232</v>
      </c>
    </row>
    <row r="832" spans="1:7">
      <c r="A832">
        <v>830</v>
      </c>
      <c r="B832">
        <v>5506205.42456009</v>
      </c>
      <c r="C832">
        <v>1308463.34512473</v>
      </c>
      <c r="D832">
        <v>1434325.63500691</v>
      </c>
      <c r="E832">
        <v>1504589.32260229</v>
      </c>
      <c r="F832">
        <v>476343.693618526</v>
      </c>
      <c r="G832">
        <v>782483.428207636</v>
      </c>
    </row>
    <row r="833" spans="1:7">
      <c r="A833">
        <v>831</v>
      </c>
      <c r="B833">
        <v>5506205.4245317</v>
      </c>
      <c r="C833">
        <v>1308460.81845459</v>
      </c>
      <c r="D833">
        <v>1434326.28168699</v>
      </c>
      <c r="E833">
        <v>1504589.32260229</v>
      </c>
      <c r="F833">
        <v>476345.041445699</v>
      </c>
      <c r="G833">
        <v>782483.960342135</v>
      </c>
    </row>
    <row r="834" spans="1:7">
      <c r="A834">
        <v>832</v>
      </c>
      <c r="B834">
        <v>5506205.42450268</v>
      </c>
      <c r="C834">
        <v>1308460.84562085</v>
      </c>
      <c r="D834">
        <v>1434326.33725788</v>
      </c>
      <c r="E834">
        <v>1504589.32260229</v>
      </c>
      <c r="F834">
        <v>476344.982946804</v>
      </c>
      <c r="G834">
        <v>782483.936074864</v>
      </c>
    </row>
    <row r="835" spans="1:7">
      <c r="A835">
        <v>833</v>
      </c>
      <c r="B835">
        <v>5506205.42443564</v>
      </c>
      <c r="C835">
        <v>1308460.30715433</v>
      </c>
      <c r="D835">
        <v>1434326.35412188</v>
      </c>
      <c r="E835">
        <v>1504589.32260229</v>
      </c>
      <c r="F835">
        <v>476345.324509325</v>
      </c>
      <c r="G835">
        <v>782484.116047806</v>
      </c>
    </row>
    <row r="836" spans="1:7">
      <c r="A836">
        <v>834</v>
      </c>
      <c r="B836">
        <v>5506205.42447152</v>
      </c>
      <c r="C836">
        <v>1308465.79864099</v>
      </c>
      <c r="D836">
        <v>1434324.99577893</v>
      </c>
      <c r="E836">
        <v>1504589.32260229</v>
      </c>
      <c r="F836">
        <v>476342.411015055</v>
      </c>
      <c r="G836">
        <v>782482.896434257</v>
      </c>
    </row>
    <row r="837" spans="1:7">
      <c r="A837">
        <v>835</v>
      </c>
      <c r="B837">
        <v>5506205.42454728</v>
      </c>
      <c r="C837">
        <v>1308460.33752983</v>
      </c>
      <c r="D837">
        <v>1434326.40345937</v>
      </c>
      <c r="E837">
        <v>1504589.32260229</v>
      </c>
      <c r="F837">
        <v>476345.235342434</v>
      </c>
      <c r="G837">
        <v>782484.125613347</v>
      </c>
    </row>
    <row r="838" spans="1:7">
      <c r="A838">
        <v>836</v>
      </c>
      <c r="B838">
        <v>5506205.42456014</v>
      </c>
      <c r="C838">
        <v>1308459.48909981</v>
      </c>
      <c r="D838">
        <v>1434326.71891512</v>
      </c>
      <c r="E838">
        <v>1504589.32260229</v>
      </c>
      <c r="F838">
        <v>476345.658017704</v>
      </c>
      <c r="G838">
        <v>782484.235925215</v>
      </c>
    </row>
    <row r="839" spans="1:7">
      <c r="A839">
        <v>837</v>
      </c>
      <c r="B839">
        <v>5506205.42461426</v>
      </c>
      <c r="C839">
        <v>1308458.96185103</v>
      </c>
      <c r="D839">
        <v>1434327.07914051</v>
      </c>
      <c r="E839">
        <v>1504589.32260229</v>
      </c>
      <c r="F839">
        <v>476345.755117748</v>
      </c>
      <c r="G839">
        <v>782484.305902684</v>
      </c>
    </row>
    <row r="840" spans="1:7">
      <c r="A840">
        <v>838</v>
      </c>
      <c r="B840">
        <v>5506205.4243158</v>
      </c>
      <c r="C840">
        <v>1308461.48006098</v>
      </c>
      <c r="D840">
        <v>1434325.72538439</v>
      </c>
      <c r="E840">
        <v>1504589.32260229</v>
      </c>
      <c r="F840">
        <v>476344.972153989</v>
      </c>
      <c r="G840">
        <v>782483.924114144</v>
      </c>
    </row>
    <row r="841" spans="1:7">
      <c r="A841">
        <v>839</v>
      </c>
      <c r="B841">
        <v>5506205.42453975</v>
      </c>
      <c r="C841">
        <v>1308461.1751629</v>
      </c>
      <c r="D841">
        <v>1434325.73766324</v>
      </c>
      <c r="E841">
        <v>1504589.32260229</v>
      </c>
      <c r="F841">
        <v>476345.174975565</v>
      </c>
      <c r="G841">
        <v>782484.014135752</v>
      </c>
    </row>
    <row r="842" spans="1:7">
      <c r="A842">
        <v>840</v>
      </c>
      <c r="B842">
        <v>5506205.4244311</v>
      </c>
      <c r="C842">
        <v>1308463.85653721</v>
      </c>
      <c r="D842">
        <v>1434324.81964176</v>
      </c>
      <c r="E842">
        <v>1504589.32260229</v>
      </c>
      <c r="F842">
        <v>476343.896144383</v>
      </c>
      <c r="G842">
        <v>782483.529505454</v>
      </c>
    </row>
    <row r="843" spans="1:7">
      <c r="A843">
        <v>841</v>
      </c>
      <c r="B843">
        <v>5506205.42451715</v>
      </c>
      <c r="C843">
        <v>1308461.16699766</v>
      </c>
      <c r="D843">
        <v>1434325.73330213</v>
      </c>
      <c r="E843">
        <v>1504589.32260229</v>
      </c>
      <c r="F843">
        <v>476345.21570079</v>
      </c>
      <c r="G843">
        <v>782483.985914286</v>
      </c>
    </row>
    <row r="844" spans="1:7">
      <c r="A844">
        <v>842</v>
      </c>
      <c r="B844">
        <v>5506205.42438375</v>
      </c>
      <c r="C844">
        <v>1308458.21219318</v>
      </c>
      <c r="D844">
        <v>1434326.64724902</v>
      </c>
      <c r="E844">
        <v>1504589.32260229</v>
      </c>
      <c r="F844">
        <v>476346.640987062</v>
      </c>
      <c r="G844">
        <v>782484.601352199</v>
      </c>
    </row>
    <row r="845" spans="1:7">
      <c r="A845">
        <v>843</v>
      </c>
      <c r="B845">
        <v>5506205.42461071</v>
      </c>
      <c r="C845">
        <v>1308460.8792192</v>
      </c>
      <c r="D845">
        <v>1434325.9444555</v>
      </c>
      <c r="E845">
        <v>1504589.32260229</v>
      </c>
      <c r="F845">
        <v>476345.236174434</v>
      </c>
      <c r="G845">
        <v>782484.042159282</v>
      </c>
    </row>
    <row r="846" spans="1:7">
      <c r="A846">
        <v>844</v>
      </c>
      <c r="B846">
        <v>5506205.42438999</v>
      </c>
      <c r="C846">
        <v>1308463.64102087</v>
      </c>
      <c r="D846">
        <v>1434325.01534312</v>
      </c>
      <c r="E846">
        <v>1504589.32260229</v>
      </c>
      <c r="F846">
        <v>476344.022837476</v>
      </c>
      <c r="G846">
        <v>782483.422586234</v>
      </c>
    </row>
    <row r="847" spans="1:7">
      <c r="A847">
        <v>845</v>
      </c>
      <c r="B847">
        <v>5506205.4242913</v>
      </c>
      <c r="C847">
        <v>1308463.16932275</v>
      </c>
      <c r="D847">
        <v>1434325.10459494</v>
      </c>
      <c r="E847">
        <v>1504589.32260229</v>
      </c>
      <c r="F847">
        <v>476344.221021992</v>
      </c>
      <c r="G847">
        <v>782483.606749328</v>
      </c>
    </row>
    <row r="848" spans="1:7">
      <c r="A848">
        <v>846</v>
      </c>
      <c r="B848">
        <v>5506205.42460741</v>
      </c>
      <c r="C848">
        <v>1308462.13463748</v>
      </c>
      <c r="D848">
        <v>1434325.4345494</v>
      </c>
      <c r="E848">
        <v>1504589.32260229</v>
      </c>
      <c r="F848">
        <v>476344.712995155</v>
      </c>
      <c r="G848">
        <v>782483.819823086</v>
      </c>
    </row>
    <row r="849" spans="1:7">
      <c r="A849">
        <v>847</v>
      </c>
      <c r="B849">
        <v>5506205.42450048</v>
      </c>
      <c r="C849">
        <v>1308460.9856511</v>
      </c>
      <c r="D849">
        <v>1434325.76589295</v>
      </c>
      <c r="E849">
        <v>1504589.32260229</v>
      </c>
      <c r="F849">
        <v>476345.299461577</v>
      </c>
      <c r="G849">
        <v>782484.050892563</v>
      </c>
    </row>
    <row r="850" spans="1:7">
      <c r="A850">
        <v>848</v>
      </c>
      <c r="B850">
        <v>5506205.42435293</v>
      </c>
      <c r="C850">
        <v>1308469.90430395</v>
      </c>
      <c r="D850">
        <v>1434322.93735159</v>
      </c>
      <c r="E850">
        <v>1504589.32260229</v>
      </c>
      <c r="F850">
        <v>476340.976271303</v>
      </c>
      <c r="G850">
        <v>782482.283823796</v>
      </c>
    </row>
    <row r="851" spans="1:7">
      <c r="A851">
        <v>849</v>
      </c>
      <c r="B851">
        <v>5506205.42440315</v>
      </c>
      <c r="C851">
        <v>1308463.88857979</v>
      </c>
      <c r="D851">
        <v>1434324.98882339</v>
      </c>
      <c r="E851">
        <v>1504589.32260229</v>
      </c>
      <c r="F851">
        <v>476343.781622942</v>
      </c>
      <c r="G851">
        <v>782483.442774737</v>
      </c>
    </row>
    <row r="852" spans="1:7">
      <c r="A852">
        <v>850</v>
      </c>
      <c r="B852">
        <v>5506205.4245543</v>
      </c>
      <c r="C852">
        <v>1308455.19755359</v>
      </c>
      <c r="D852">
        <v>1434327.50208308</v>
      </c>
      <c r="E852">
        <v>1504589.32260229</v>
      </c>
      <c r="F852">
        <v>476348.162529303</v>
      </c>
      <c r="G852">
        <v>782485.23978603</v>
      </c>
    </row>
    <row r="853" spans="1:7">
      <c r="A853">
        <v>851</v>
      </c>
      <c r="B853">
        <v>5506205.42432192</v>
      </c>
      <c r="C853">
        <v>1308461.43894261</v>
      </c>
      <c r="D853">
        <v>1434325.66313434</v>
      </c>
      <c r="E853">
        <v>1504589.32260229</v>
      </c>
      <c r="F853">
        <v>476345.01141728</v>
      </c>
      <c r="G853">
        <v>782483.988225398</v>
      </c>
    </row>
    <row r="854" spans="1:7">
      <c r="A854">
        <v>852</v>
      </c>
      <c r="B854">
        <v>5506205.42423284</v>
      </c>
      <c r="C854">
        <v>1308462.77797478</v>
      </c>
      <c r="D854">
        <v>1434325.12580883</v>
      </c>
      <c r="E854">
        <v>1504589.32260229</v>
      </c>
      <c r="F854">
        <v>476344.466863934</v>
      </c>
      <c r="G854">
        <v>782483.730983007</v>
      </c>
    </row>
    <row r="855" spans="1:7">
      <c r="A855">
        <v>853</v>
      </c>
      <c r="B855">
        <v>5506205.42431537</v>
      </c>
      <c r="C855">
        <v>1308461.99367941</v>
      </c>
      <c r="D855">
        <v>1434325.4969453</v>
      </c>
      <c r="E855">
        <v>1504589.32260229</v>
      </c>
      <c r="F855">
        <v>476344.771938066</v>
      </c>
      <c r="G855">
        <v>782483.839150308</v>
      </c>
    </row>
    <row r="856" spans="1:7">
      <c r="A856">
        <v>854</v>
      </c>
      <c r="B856">
        <v>5506205.42425107</v>
      </c>
      <c r="C856">
        <v>1308460.02902713</v>
      </c>
      <c r="D856">
        <v>1434326.25155812</v>
      </c>
      <c r="E856">
        <v>1504589.32260229</v>
      </c>
      <c r="F856">
        <v>476345.584714686</v>
      </c>
      <c r="G856">
        <v>782484.236348853</v>
      </c>
    </row>
    <row r="857" spans="1:7">
      <c r="A857">
        <v>855</v>
      </c>
      <c r="B857">
        <v>5506205.42440124</v>
      </c>
      <c r="C857">
        <v>1308463.96569152</v>
      </c>
      <c r="D857">
        <v>1434324.91489516</v>
      </c>
      <c r="E857">
        <v>1504589.32260229</v>
      </c>
      <c r="F857">
        <v>476343.758697215</v>
      </c>
      <c r="G857">
        <v>782483.462515054</v>
      </c>
    </row>
    <row r="858" spans="1:7">
      <c r="A858">
        <v>856</v>
      </c>
      <c r="B858">
        <v>5506205.42440065</v>
      </c>
      <c r="C858">
        <v>1308460.90571132</v>
      </c>
      <c r="D858">
        <v>1434325.46836088</v>
      </c>
      <c r="E858">
        <v>1504589.32260229</v>
      </c>
      <c r="F858">
        <v>476345.595474052</v>
      </c>
      <c r="G858">
        <v>782484.132252112</v>
      </c>
    </row>
    <row r="859" spans="1:7">
      <c r="A859">
        <v>857</v>
      </c>
      <c r="B859">
        <v>5506205.42431995</v>
      </c>
      <c r="C859">
        <v>1308462.57219846</v>
      </c>
      <c r="D859">
        <v>1434325.24684416</v>
      </c>
      <c r="E859">
        <v>1504589.32260229</v>
      </c>
      <c r="F859">
        <v>476344.527747985</v>
      </c>
      <c r="G859">
        <v>782483.75492705</v>
      </c>
    </row>
    <row r="860" spans="1:7">
      <c r="A860">
        <v>858</v>
      </c>
      <c r="B860">
        <v>5506205.42424507</v>
      </c>
      <c r="C860">
        <v>1308469.4900237</v>
      </c>
      <c r="D860">
        <v>1434322.79516038</v>
      </c>
      <c r="E860">
        <v>1504589.32260229</v>
      </c>
      <c r="F860">
        <v>476341.381645132</v>
      </c>
      <c r="G860">
        <v>782482.434813564</v>
      </c>
    </row>
    <row r="861" spans="1:7">
      <c r="A861">
        <v>859</v>
      </c>
      <c r="B861">
        <v>5506205.42433569</v>
      </c>
      <c r="C861">
        <v>1308459.43141503</v>
      </c>
      <c r="D861">
        <v>1434326.10860642</v>
      </c>
      <c r="E861">
        <v>1504589.32260229</v>
      </c>
      <c r="F861">
        <v>476346.119127453</v>
      </c>
      <c r="G861">
        <v>782484.442584503</v>
      </c>
    </row>
    <row r="862" spans="1:7">
      <c r="A862">
        <v>860</v>
      </c>
      <c r="B862">
        <v>5506205.4243692</v>
      </c>
      <c r="C862">
        <v>1308462.15119945</v>
      </c>
      <c r="D862">
        <v>1434325.83451558</v>
      </c>
      <c r="E862">
        <v>1504589.32260229</v>
      </c>
      <c r="F862">
        <v>476344.397716795</v>
      </c>
      <c r="G862">
        <v>782483.718335083</v>
      </c>
    </row>
    <row r="863" spans="1:7">
      <c r="A863">
        <v>861</v>
      </c>
      <c r="B863">
        <v>5506205.42416155</v>
      </c>
      <c r="C863">
        <v>1308462.52022619</v>
      </c>
      <c r="D863">
        <v>1434325.29353216</v>
      </c>
      <c r="E863">
        <v>1504589.32260229</v>
      </c>
      <c r="F863">
        <v>476344.532438568</v>
      </c>
      <c r="G863">
        <v>782483.755362338</v>
      </c>
    </row>
    <row r="864" spans="1:7">
      <c r="A864">
        <v>862</v>
      </c>
      <c r="B864">
        <v>5506205.42438301</v>
      </c>
      <c r="C864">
        <v>1308466.71867437</v>
      </c>
      <c r="D864">
        <v>1434323.60943494</v>
      </c>
      <c r="E864">
        <v>1504589.32260229</v>
      </c>
      <c r="F864">
        <v>476342.796387972</v>
      </c>
      <c r="G864">
        <v>782482.977283435</v>
      </c>
    </row>
    <row r="865" spans="1:7">
      <c r="A865">
        <v>863</v>
      </c>
      <c r="B865">
        <v>5506205.42421985</v>
      </c>
      <c r="C865">
        <v>1308463.52146051</v>
      </c>
      <c r="D865">
        <v>1434325.00889575</v>
      </c>
      <c r="E865">
        <v>1504589.32260229</v>
      </c>
      <c r="F865">
        <v>476344.002935529</v>
      </c>
      <c r="G865">
        <v>782483.568325764</v>
      </c>
    </row>
    <row r="866" spans="1:7">
      <c r="A866">
        <v>864</v>
      </c>
      <c r="B866">
        <v>5506205.42424774</v>
      </c>
      <c r="C866">
        <v>1308460.64711819</v>
      </c>
      <c r="D866">
        <v>1434325.79195321</v>
      </c>
      <c r="E866">
        <v>1504589.32260229</v>
      </c>
      <c r="F866">
        <v>476345.440973768</v>
      </c>
      <c r="G866">
        <v>782484.221600287</v>
      </c>
    </row>
    <row r="867" spans="1:7">
      <c r="A867">
        <v>865</v>
      </c>
      <c r="B867">
        <v>5506205.42419309</v>
      </c>
      <c r="C867">
        <v>1308464.86313913</v>
      </c>
      <c r="D867">
        <v>1434324.62149042</v>
      </c>
      <c r="E867">
        <v>1504589.32260229</v>
      </c>
      <c r="F867">
        <v>476343.383074602</v>
      </c>
      <c r="G867">
        <v>782483.233886648</v>
      </c>
    </row>
    <row r="868" spans="1:7">
      <c r="A868">
        <v>866</v>
      </c>
      <c r="B868">
        <v>5506205.42411574</v>
      </c>
      <c r="C868">
        <v>1308462.55852487</v>
      </c>
      <c r="D868">
        <v>1434325.68548121</v>
      </c>
      <c r="E868">
        <v>1504589.32260229</v>
      </c>
      <c r="F868">
        <v>476344.230603508</v>
      </c>
      <c r="G868">
        <v>782483.626903852</v>
      </c>
    </row>
    <row r="869" spans="1:7">
      <c r="A869">
        <v>867</v>
      </c>
      <c r="B869">
        <v>5506205.42412679</v>
      </c>
      <c r="C869">
        <v>1308462.9648573</v>
      </c>
      <c r="D869">
        <v>1434325.5651451</v>
      </c>
      <c r="E869">
        <v>1504589.32260229</v>
      </c>
      <c r="F869">
        <v>476344.029488962</v>
      </c>
      <c r="G869">
        <v>782483.542033138</v>
      </c>
    </row>
    <row r="870" spans="1:7">
      <c r="A870">
        <v>868</v>
      </c>
      <c r="B870">
        <v>5506205.42418593</v>
      </c>
      <c r="C870">
        <v>1308460.71573436</v>
      </c>
      <c r="D870">
        <v>1434326.18485829</v>
      </c>
      <c r="E870">
        <v>1504589.32260229</v>
      </c>
      <c r="F870">
        <v>476345.19050368</v>
      </c>
      <c r="G870">
        <v>782484.010487303</v>
      </c>
    </row>
    <row r="871" spans="1:7">
      <c r="A871">
        <v>869</v>
      </c>
      <c r="B871">
        <v>5506205.42405798</v>
      </c>
      <c r="C871">
        <v>1308460.67534816</v>
      </c>
      <c r="D871">
        <v>1434326.28708403</v>
      </c>
      <c r="E871">
        <v>1504589.32260229</v>
      </c>
      <c r="F871">
        <v>476345.133305621</v>
      </c>
      <c r="G871">
        <v>782484.005717868</v>
      </c>
    </row>
    <row r="872" spans="1:7">
      <c r="A872">
        <v>870</v>
      </c>
      <c r="B872">
        <v>5506205.42411888</v>
      </c>
      <c r="C872">
        <v>1308460.45172297</v>
      </c>
      <c r="D872">
        <v>1434326.38383698</v>
      </c>
      <c r="E872">
        <v>1504589.32260229</v>
      </c>
      <c r="F872">
        <v>476345.227534122</v>
      </c>
      <c r="G872">
        <v>782484.038422521</v>
      </c>
    </row>
    <row r="873" spans="1:7">
      <c r="A873">
        <v>871</v>
      </c>
      <c r="B873">
        <v>5506205.42421034</v>
      </c>
      <c r="C873">
        <v>1308459.86441095</v>
      </c>
      <c r="D873">
        <v>1434326.59015224</v>
      </c>
      <c r="E873">
        <v>1504589.32260229</v>
      </c>
      <c r="F873">
        <v>476345.512061289</v>
      </c>
      <c r="G873">
        <v>782484.13498358</v>
      </c>
    </row>
    <row r="874" spans="1:7">
      <c r="A874">
        <v>872</v>
      </c>
      <c r="B874">
        <v>5506205.42404798</v>
      </c>
      <c r="C874">
        <v>1308460.25851746</v>
      </c>
      <c r="D874">
        <v>1434326.49467355</v>
      </c>
      <c r="E874">
        <v>1504589.32260229</v>
      </c>
      <c r="F874">
        <v>476345.280082577</v>
      </c>
      <c r="G874">
        <v>782484.068172099</v>
      </c>
    </row>
    <row r="875" spans="1:7">
      <c r="A875">
        <v>873</v>
      </c>
      <c r="B875">
        <v>5506205.42421763</v>
      </c>
      <c r="C875">
        <v>1308458.3413771</v>
      </c>
      <c r="D875">
        <v>1434326.90810295</v>
      </c>
      <c r="E875">
        <v>1504589.32260229</v>
      </c>
      <c r="F875">
        <v>476346.352925624</v>
      </c>
      <c r="G875">
        <v>782484.499209666</v>
      </c>
    </row>
    <row r="876" spans="1:7">
      <c r="A876">
        <v>874</v>
      </c>
      <c r="B876">
        <v>5506205.42407419</v>
      </c>
      <c r="C876">
        <v>1308459.33137643</v>
      </c>
      <c r="D876">
        <v>1434326.77045088</v>
      </c>
      <c r="E876">
        <v>1504589.32260229</v>
      </c>
      <c r="F876">
        <v>476345.728218808</v>
      </c>
      <c r="G876">
        <v>782484.271425772</v>
      </c>
    </row>
    <row r="877" spans="1:7">
      <c r="A877">
        <v>875</v>
      </c>
      <c r="B877">
        <v>5506205.42425033</v>
      </c>
      <c r="C877">
        <v>1308461.74528463</v>
      </c>
      <c r="D877">
        <v>1434326.08082804</v>
      </c>
      <c r="E877">
        <v>1504589.32260229</v>
      </c>
      <c r="F877">
        <v>476344.489718243</v>
      </c>
      <c r="G877">
        <v>782483.785817124</v>
      </c>
    </row>
    <row r="878" spans="1:7">
      <c r="A878">
        <v>876</v>
      </c>
      <c r="B878">
        <v>5506205.42400125</v>
      </c>
      <c r="C878">
        <v>1308462.00347513</v>
      </c>
      <c r="D878">
        <v>1434325.93812956</v>
      </c>
      <c r="E878">
        <v>1504589.32260229</v>
      </c>
      <c r="F878">
        <v>476344.438735459</v>
      </c>
      <c r="G878">
        <v>782483.721058815</v>
      </c>
    </row>
    <row r="879" spans="1:7">
      <c r="A879">
        <v>877</v>
      </c>
      <c r="B879">
        <v>5506205.42397484</v>
      </c>
      <c r="C879">
        <v>1308461.76038666</v>
      </c>
      <c r="D879">
        <v>1434326.15347968</v>
      </c>
      <c r="E879">
        <v>1504589.32260229</v>
      </c>
      <c r="F879">
        <v>476344.445611866</v>
      </c>
      <c r="G879">
        <v>782483.741894346</v>
      </c>
    </row>
    <row r="880" spans="1:7">
      <c r="A880">
        <v>878</v>
      </c>
      <c r="B880">
        <v>5506205.42399945</v>
      </c>
      <c r="C880">
        <v>1308461.82240528</v>
      </c>
      <c r="D880">
        <v>1434326.13803641</v>
      </c>
      <c r="E880">
        <v>1504589.32260229</v>
      </c>
      <c r="F880">
        <v>476344.400107961</v>
      </c>
      <c r="G880">
        <v>782483.740847518</v>
      </c>
    </row>
    <row r="881" spans="1:7">
      <c r="A881">
        <v>879</v>
      </c>
      <c r="B881">
        <v>5506205.42389153</v>
      </c>
      <c r="C881">
        <v>1308462.09419041</v>
      </c>
      <c r="D881">
        <v>1434326.06670827</v>
      </c>
      <c r="E881">
        <v>1504589.32260229</v>
      </c>
      <c r="F881">
        <v>476344.282031455</v>
      </c>
      <c r="G881">
        <v>782483.658359097</v>
      </c>
    </row>
    <row r="882" spans="1:7">
      <c r="A882">
        <v>880</v>
      </c>
      <c r="B882">
        <v>5506205.42390317</v>
      </c>
      <c r="C882">
        <v>1308461.02553</v>
      </c>
      <c r="D882">
        <v>1434326.35355318</v>
      </c>
      <c r="E882">
        <v>1504589.32260229</v>
      </c>
      <c r="F882">
        <v>476344.832774468</v>
      </c>
      <c r="G882">
        <v>782483.889443237</v>
      </c>
    </row>
    <row r="883" spans="1:7">
      <c r="A883">
        <v>881</v>
      </c>
      <c r="B883">
        <v>5506205.42384133</v>
      </c>
      <c r="C883">
        <v>1308463.19386142</v>
      </c>
      <c r="D883">
        <v>1434325.75410325</v>
      </c>
      <c r="E883">
        <v>1504589.32260229</v>
      </c>
      <c r="F883">
        <v>476343.75019939</v>
      </c>
      <c r="G883">
        <v>782483.403074971</v>
      </c>
    </row>
    <row r="884" spans="1:7">
      <c r="A884">
        <v>882</v>
      </c>
      <c r="B884">
        <v>5506205.42387873</v>
      </c>
      <c r="C884">
        <v>1308463.35541721</v>
      </c>
      <c r="D884">
        <v>1434325.68814346</v>
      </c>
      <c r="E884">
        <v>1504589.32260229</v>
      </c>
      <c r="F884">
        <v>476343.687896971</v>
      </c>
      <c r="G884">
        <v>782483.369818806</v>
      </c>
    </row>
    <row r="885" spans="1:7">
      <c r="A885">
        <v>883</v>
      </c>
      <c r="B885">
        <v>5506205.42376523</v>
      </c>
      <c r="C885">
        <v>1308463.26438108</v>
      </c>
      <c r="D885">
        <v>1434325.60716615</v>
      </c>
      <c r="E885">
        <v>1504589.32260229</v>
      </c>
      <c r="F885">
        <v>476343.826800973</v>
      </c>
      <c r="G885">
        <v>782483.402814736</v>
      </c>
    </row>
    <row r="886" spans="1:7">
      <c r="A886">
        <v>884</v>
      </c>
      <c r="B886">
        <v>5506205.42379061</v>
      </c>
      <c r="C886">
        <v>1308462.88941012</v>
      </c>
      <c r="D886">
        <v>1434325.85271753</v>
      </c>
      <c r="E886">
        <v>1504589.32260229</v>
      </c>
      <c r="F886">
        <v>476343.913872612</v>
      </c>
      <c r="G886">
        <v>782483.445188062</v>
      </c>
    </row>
    <row r="887" spans="1:7">
      <c r="A887">
        <v>885</v>
      </c>
      <c r="B887">
        <v>5506205.42363386</v>
      </c>
      <c r="C887">
        <v>1308466.19524015</v>
      </c>
      <c r="D887">
        <v>1434324.65257425</v>
      </c>
      <c r="E887">
        <v>1504589.32260229</v>
      </c>
      <c r="F887">
        <v>476342.441045783</v>
      </c>
      <c r="G887">
        <v>782482.812171381</v>
      </c>
    </row>
    <row r="888" spans="1:7">
      <c r="A888">
        <v>886</v>
      </c>
      <c r="B888">
        <v>5506205.42370959</v>
      </c>
      <c r="C888">
        <v>1308469.2871647</v>
      </c>
      <c r="D888">
        <v>1434323.81600006</v>
      </c>
      <c r="E888">
        <v>1504589.32260229</v>
      </c>
      <c r="F888">
        <v>476340.831267222</v>
      </c>
      <c r="G888">
        <v>782482.166675314</v>
      </c>
    </row>
    <row r="889" spans="1:7">
      <c r="A889">
        <v>887</v>
      </c>
      <c r="B889">
        <v>5506205.42360826</v>
      </c>
      <c r="C889">
        <v>1308465.58388061</v>
      </c>
      <c r="D889">
        <v>1434324.89585768</v>
      </c>
      <c r="E889">
        <v>1504589.32260229</v>
      </c>
      <c r="F889">
        <v>476342.691267666</v>
      </c>
      <c r="G889">
        <v>782482.930000002</v>
      </c>
    </row>
    <row r="890" spans="1:7">
      <c r="A890">
        <v>888</v>
      </c>
      <c r="B890">
        <v>5506205.42345814</v>
      </c>
      <c r="C890">
        <v>1308465.13879877</v>
      </c>
      <c r="D890">
        <v>1434324.99514035</v>
      </c>
      <c r="E890">
        <v>1504589.32260229</v>
      </c>
      <c r="F890">
        <v>476342.905800917</v>
      </c>
      <c r="G890">
        <v>782483.061115804</v>
      </c>
    </row>
    <row r="891" spans="1:7">
      <c r="A891">
        <v>889</v>
      </c>
      <c r="B891">
        <v>5506205.42339748</v>
      </c>
      <c r="C891">
        <v>1308466.74596569</v>
      </c>
      <c r="D891">
        <v>1434324.41477047</v>
      </c>
      <c r="E891">
        <v>1504589.32260229</v>
      </c>
      <c r="F891">
        <v>476342.181154037</v>
      </c>
      <c r="G891">
        <v>782482.758904992</v>
      </c>
    </row>
    <row r="892" spans="1:7">
      <c r="A892">
        <v>890</v>
      </c>
      <c r="B892">
        <v>5506205.42348735</v>
      </c>
      <c r="C892">
        <v>1308464.03987278</v>
      </c>
      <c r="D892">
        <v>1434325.17128647</v>
      </c>
      <c r="E892">
        <v>1504589.32260229</v>
      </c>
      <c r="F892">
        <v>476343.537929367</v>
      </c>
      <c r="G892">
        <v>782483.351796451</v>
      </c>
    </row>
    <row r="893" spans="1:7">
      <c r="A893">
        <v>891</v>
      </c>
      <c r="B893">
        <v>5506205.42345081</v>
      </c>
      <c r="C893">
        <v>1308466.9528964</v>
      </c>
      <c r="D893">
        <v>1434324.32557281</v>
      </c>
      <c r="E893">
        <v>1504589.32260229</v>
      </c>
      <c r="F893">
        <v>476342.093662208</v>
      </c>
      <c r="G893">
        <v>782482.728717107</v>
      </c>
    </row>
    <row r="894" spans="1:7">
      <c r="A894">
        <v>892</v>
      </c>
      <c r="B894">
        <v>5506205.42334371</v>
      </c>
      <c r="C894">
        <v>1308467.97795355</v>
      </c>
      <c r="D894">
        <v>1434324.06923665</v>
      </c>
      <c r="E894">
        <v>1504589.32260229</v>
      </c>
      <c r="F894">
        <v>476341.561874316</v>
      </c>
      <c r="G894">
        <v>782482.491676904</v>
      </c>
    </row>
    <row r="895" spans="1:7">
      <c r="A895">
        <v>893</v>
      </c>
      <c r="B895">
        <v>5506205.42337697</v>
      </c>
      <c r="C895">
        <v>1308467.18585421</v>
      </c>
      <c r="D895">
        <v>1434324.29705642</v>
      </c>
      <c r="E895">
        <v>1504589.32260229</v>
      </c>
      <c r="F895">
        <v>476341.941355591</v>
      </c>
      <c r="G895">
        <v>782482.676508458</v>
      </c>
    </row>
    <row r="896" spans="1:7">
      <c r="A896">
        <v>894</v>
      </c>
      <c r="B896">
        <v>5506205.42333541</v>
      </c>
      <c r="C896">
        <v>1308470.76440802</v>
      </c>
      <c r="D896">
        <v>1434323.27277758</v>
      </c>
      <c r="E896">
        <v>1504589.32260229</v>
      </c>
      <c r="F896">
        <v>476340.153330725</v>
      </c>
      <c r="G896">
        <v>782481.910216799</v>
      </c>
    </row>
    <row r="897" spans="1:7">
      <c r="A897">
        <v>895</v>
      </c>
      <c r="B897">
        <v>5506205.423321</v>
      </c>
      <c r="C897">
        <v>1308470.70486911</v>
      </c>
      <c r="D897">
        <v>1434323.19007347</v>
      </c>
      <c r="E897">
        <v>1504589.32260229</v>
      </c>
      <c r="F897">
        <v>476340.25452713</v>
      </c>
      <c r="G897">
        <v>782481.951249002</v>
      </c>
    </row>
    <row r="898" spans="1:7">
      <c r="A898">
        <v>896</v>
      </c>
      <c r="B898">
        <v>5506205.4234092</v>
      </c>
      <c r="C898">
        <v>1308474.50905715</v>
      </c>
      <c r="D898">
        <v>1434321.98629056</v>
      </c>
      <c r="E898">
        <v>1504589.32260229</v>
      </c>
      <c r="F898">
        <v>476338.40304881</v>
      </c>
      <c r="G898">
        <v>782481.202410386</v>
      </c>
    </row>
    <row r="899" spans="1:7">
      <c r="A899">
        <v>897</v>
      </c>
      <c r="B899">
        <v>5506205.4233253</v>
      </c>
      <c r="C899">
        <v>1308469.5158101</v>
      </c>
      <c r="D899">
        <v>1434323.48856556</v>
      </c>
      <c r="E899">
        <v>1504589.32260229</v>
      </c>
      <c r="F899">
        <v>476340.885186622</v>
      </c>
      <c r="G899">
        <v>782482.211160733</v>
      </c>
    </row>
    <row r="900" spans="1:7">
      <c r="A900">
        <v>898</v>
      </c>
      <c r="B900">
        <v>5506205.42332863</v>
      </c>
      <c r="C900">
        <v>1308469.51809477</v>
      </c>
      <c r="D900">
        <v>1434323.48580121</v>
      </c>
      <c r="E900">
        <v>1504589.32260229</v>
      </c>
      <c r="F900">
        <v>476340.925854319</v>
      </c>
      <c r="G900">
        <v>782482.170976037</v>
      </c>
    </row>
    <row r="901" spans="1:7">
      <c r="A901">
        <v>899</v>
      </c>
      <c r="B901">
        <v>5506205.42338466</v>
      </c>
      <c r="C901">
        <v>1308470.45012536</v>
      </c>
      <c r="D901">
        <v>1434323.26061499</v>
      </c>
      <c r="E901">
        <v>1504589.32260229</v>
      </c>
      <c r="F901">
        <v>476340.384579803</v>
      </c>
      <c r="G901">
        <v>782482.005462214</v>
      </c>
    </row>
    <row r="902" spans="1:7">
      <c r="A902">
        <v>900</v>
      </c>
      <c r="B902">
        <v>5506205.42331498</v>
      </c>
      <c r="C902">
        <v>1308470.52282302</v>
      </c>
      <c r="D902">
        <v>1434323.05761789</v>
      </c>
      <c r="E902">
        <v>1504589.32260229</v>
      </c>
      <c r="F902">
        <v>476340.49676435</v>
      </c>
      <c r="G902">
        <v>782482.02350743</v>
      </c>
    </row>
    <row r="903" spans="1:7">
      <c r="A903">
        <v>901</v>
      </c>
      <c r="B903">
        <v>5506205.42331336</v>
      </c>
      <c r="C903">
        <v>1308471.46941544</v>
      </c>
      <c r="D903">
        <v>1434322.74437841</v>
      </c>
      <c r="E903">
        <v>1504589.32260229</v>
      </c>
      <c r="F903">
        <v>476340.048564251</v>
      </c>
      <c r="G903">
        <v>782481.838352956</v>
      </c>
    </row>
    <row r="904" spans="1:7">
      <c r="A904">
        <v>902</v>
      </c>
      <c r="B904">
        <v>5506205.4233473</v>
      </c>
      <c r="C904">
        <v>1308473.20549494</v>
      </c>
      <c r="D904">
        <v>1434322.23963065</v>
      </c>
      <c r="E904">
        <v>1504589.32260229</v>
      </c>
      <c r="F904">
        <v>476339.195615648</v>
      </c>
      <c r="G904">
        <v>782481.460003773</v>
      </c>
    </row>
    <row r="905" spans="1:7">
      <c r="A905">
        <v>903</v>
      </c>
      <c r="B905">
        <v>5506205.42330837</v>
      </c>
      <c r="C905">
        <v>1308470.74960862</v>
      </c>
      <c r="D905">
        <v>1434323.03659505</v>
      </c>
      <c r="E905">
        <v>1504589.32260229</v>
      </c>
      <c r="F905">
        <v>476340.345376104</v>
      </c>
      <c r="G905">
        <v>782481.969126302</v>
      </c>
    </row>
    <row r="906" spans="1:7">
      <c r="A906">
        <v>904</v>
      </c>
      <c r="B906">
        <v>5506205.42332969</v>
      </c>
      <c r="C906">
        <v>1308469.84630328</v>
      </c>
      <c r="D906">
        <v>1434323.23557692</v>
      </c>
      <c r="E906">
        <v>1504589.32260229</v>
      </c>
      <c r="F906">
        <v>476340.824129589</v>
      </c>
      <c r="G906">
        <v>782482.194717604</v>
      </c>
    </row>
    <row r="907" spans="1:7">
      <c r="A907">
        <v>905</v>
      </c>
      <c r="B907">
        <v>5506205.42332737</v>
      </c>
      <c r="C907">
        <v>1308470.14623468</v>
      </c>
      <c r="D907">
        <v>1434323.29669249</v>
      </c>
      <c r="E907">
        <v>1504589.32260229</v>
      </c>
      <c r="F907">
        <v>476340.582150198</v>
      </c>
      <c r="G907">
        <v>782482.075647707</v>
      </c>
    </row>
    <row r="908" spans="1:7">
      <c r="A908">
        <v>906</v>
      </c>
      <c r="B908">
        <v>5506205.42336174</v>
      </c>
      <c r="C908">
        <v>1308468.42323478</v>
      </c>
      <c r="D908">
        <v>1434323.7398908</v>
      </c>
      <c r="E908">
        <v>1504589.32260229</v>
      </c>
      <c r="F908">
        <v>476341.504563781</v>
      </c>
      <c r="G908">
        <v>782482.433070086</v>
      </c>
    </row>
    <row r="909" spans="1:7">
      <c r="A909">
        <v>907</v>
      </c>
      <c r="B909">
        <v>5506205.42333214</v>
      </c>
      <c r="C909">
        <v>1308470.89018715</v>
      </c>
      <c r="D909">
        <v>1434323.00064893</v>
      </c>
      <c r="E909">
        <v>1504589.32260229</v>
      </c>
      <c r="F909">
        <v>476340.263275712</v>
      </c>
      <c r="G909">
        <v>782481.946618049</v>
      </c>
    </row>
    <row r="910" spans="1:7">
      <c r="A910">
        <v>908</v>
      </c>
      <c r="B910">
        <v>5506205.42341025</v>
      </c>
      <c r="C910">
        <v>1308471.60751085</v>
      </c>
      <c r="D910">
        <v>1434322.73801403</v>
      </c>
      <c r="E910">
        <v>1504589.32260229</v>
      </c>
      <c r="F910">
        <v>476339.934856626</v>
      </c>
      <c r="G910">
        <v>782481.820426463</v>
      </c>
    </row>
    <row r="911" spans="1:7">
      <c r="A911">
        <v>909</v>
      </c>
      <c r="B911">
        <v>5506205.42334873</v>
      </c>
      <c r="C911">
        <v>1308471.80710252</v>
      </c>
      <c r="D911">
        <v>1434322.7466032</v>
      </c>
      <c r="E911">
        <v>1504589.32260229</v>
      </c>
      <c r="F911">
        <v>476339.805884184</v>
      </c>
      <c r="G911">
        <v>782481.741156532</v>
      </c>
    </row>
    <row r="912" spans="1:7">
      <c r="A912">
        <v>910</v>
      </c>
      <c r="B912">
        <v>5506205.42329885</v>
      </c>
      <c r="C912">
        <v>1308471.1915969</v>
      </c>
      <c r="D912">
        <v>1434322.82071392</v>
      </c>
      <c r="E912">
        <v>1504589.32260229</v>
      </c>
      <c r="F912">
        <v>476340.198616614</v>
      </c>
      <c r="G912">
        <v>782481.889769127</v>
      </c>
    </row>
    <row r="913" spans="1:7">
      <c r="A913">
        <v>911</v>
      </c>
      <c r="B913">
        <v>5506205.42332577</v>
      </c>
      <c r="C913">
        <v>1308470.74717543</v>
      </c>
      <c r="D913">
        <v>1434322.91173213</v>
      </c>
      <c r="E913">
        <v>1504589.32260229</v>
      </c>
      <c r="F913">
        <v>476340.444385245</v>
      </c>
      <c r="G913">
        <v>782481.99743068</v>
      </c>
    </row>
    <row r="914" spans="1:7">
      <c r="A914">
        <v>912</v>
      </c>
      <c r="B914">
        <v>5506205.42330748</v>
      </c>
      <c r="C914">
        <v>1308471.44920193</v>
      </c>
      <c r="D914">
        <v>1434322.80952149</v>
      </c>
      <c r="E914">
        <v>1504589.32260229</v>
      </c>
      <c r="F914">
        <v>476339.996297538</v>
      </c>
      <c r="G914">
        <v>782481.84568423</v>
      </c>
    </row>
    <row r="915" spans="1:7">
      <c r="A915">
        <v>913</v>
      </c>
      <c r="B915">
        <v>5506205.42330173</v>
      </c>
      <c r="C915">
        <v>1308471.373961</v>
      </c>
      <c r="D915">
        <v>1434322.87892838</v>
      </c>
      <c r="E915">
        <v>1504589.32260229</v>
      </c>
      <c r="F915">
        <v>476340.026421759</v>
      </c>
      <c r="G915">
        <v>782481.8213883</v>
      </c>
    </row>
    <row r="916" spans="1:7">
      <c r="A916">
        <v>914</v>
      </c>
      <c r="B916">
        <v>5506205.4233867</v>
      </c>
      <c r="C916">
        <v>1308469.17807728</v>
      </c>
      <c r="D916">
        <v>1434323.54229542</v>
      </c>
      <c r="E916">
        <v>1504589.32260229</v>
      </c>
      <c r="F916">
        <v>476341.102670625</v>
      </c>
      <c r="G916">
        <v>782482.277741077</v>
      </c>
    </row>
    <row r="917" spans="1:7">
      <c r="A917">
        <v>915</v>
      </c>
      <c r="B917">
        <v>5506205.423305</v>
      </c>
      <c r="C917">
        <v>1308471.55108988</v>
      </c>
      <c r="D917">
        <v>1434322.78795389</v>
      </c>
      <c r="E917">
        <v>1504589.32260229</v>
      </c>
      <c r="F917">
        <v>476339.955060381</v>
      </c>
      <c r="G917">
        <v>782481.806598565</v>
      </c>
    </row>
    <row r="918" spans="1:7">
      <c r="A918">
        <v>916</v>
      </c>
      <c r="B918">
        <v>5506205.42332435</v>
      </c>
      <c r="C918">
        <v>1308474.90795779</v>
      </c>
      <c r="D918">
        <v>1434321.68059038</v>
      </c>
      <c r="E918">
        <v>1504589.32260229</v>
      </c>
      <c r="F918">
        <v>476338.380024727</v>
      </c>
      <c r="G918">
        <v>782481.132149163</v>
      </c>
    </row>
    <row r="919" spans="1:7">
      <c r="A919">
        <v>917</v>
      </c>
      <c r="B919">
        <v>5506205.42332389</v>
      </c>
      <c r="C919">
        <v>1308472.48769211</v>
      </c>
      <c r="D919">
        <v>1434322.45863985</v>
      </c>
      <c r="E919">
        <v>1504589.32260229</v>
      </c>
      <c r="F919">
        <v>476339.555003709</v>
      </c>
      <c r="G919">
        <v>782481.599385938</v>
      </c>
    </row>
    <row r="920" spans="1:7">
      <c r="A920">
        <v>918</v>
      </c>
      <c r="B920">
        <v>5506205.4233538</v>
      </c>
      <c r="C920">
        <v>1308471.01090549</v>
      </c>
      <c r="D920">
        <v>1434322.80029136</v>
      </c>
      <c r="E920">
        <v>1504589.32260229</v>
      </c>
      <c r="F920">
        <v>476340.369205868</v>
      </c>
      <c r="G920">
        <v>782481.920348788</v>
      </c>
    </row>
    <row r="921" spans="1:7">
      <c r="A921">
        <v>919</v>
      </c>
      <c r="B921">
        <v>5506205.42328399</v>
      </c>
      <c r="C921">
        <v>1308469.97499141</v>
      </c>
      <c r="D921">
        <v>1434323.27090916</v>
      </c>
      <c r="E921">
        <v>1504589.32260229</v>
      </c>
      <c r="F921">
        <v>476340.74279528</v>
      </c>
      <c r="G921">
        <v>782482.111985846</v>
      </c>
    </row>
    <row r="922" spans="1:7">
      <c r="A922">
        <v>920</v>
      </c>
      <c r="B922">
        <v>5506205.42332945</v>
      </c>
      <c r="C922">
        <v>1308468.50961349</v>
      </c>
      <c r="D922">
        <v>1434323.76591042</v>
      </c>
      <c r="E922">
        <v>1504589.32260229</v>
      </c>
      <c r="F922">
        <v>476341.437796498</v>
      </c>
      <c r="G922">
        <v>782482.387406748</v>
      </c>
    </row>
    <row r="923" spans="1:7">
      <c r="A923">
        <v>921</v>
      </c>
      <c r="B923">
        <v>5506205.42328926</v>
      </c>
      <c r="C923">
        <v>1308469.99397168</v>
      </c>
      <c r="D923">
        <v>1434323.26202927</v>
      </c>
      <c r="E923">
        <v>1504589.32260229</v>
      </c>
      <c r="F923">
        <v>476340.745001664</v>
      </c>
      <c r="G923">
        <v>782482.099684351</v>
      </c>
    </row>
    <row r="924" spans="1:7">
      <c r="A924">
        <v>922</v>
      </c>
      <c r="B924">
        <v>5506205.42334018</v>
      </c>
      <c r="C924">
        <v>1308468.07872893</v>
      </c>
      <c r="D924">
        <v>1434323.77439132</v>
      </c>
      <c r="E924">
        <v>1504589.32260229</v>
      </c>
      <c r="F924">
        <v>476341.699683619</v>
      </c>
      <c r="G924">
        <v>782482.547934017</v>
      </c>
    </row>
    <row r="925" spans="1:7">
      <c r="A925">
        <v>923</v>
      </c>
      <c r="B925">
        <v>5506205.42328479</v>
      </c>
      <c r="C925">
        <v>1308471.11787166</v>
      </c>
      <c r="D925">
        <v>1434322.81702553</v>
      </c>
      <c r="E925">
        <v>1504589.32260229</v>
      </c>
      <c r="F925">
        <v>476340.254887757</v>
      </c>
      <c r="G925">
        <v>782481.910897544</v>
      </c>
    </row>
    <row r="926" spans="1:7">
      <c r="A926">
        <v>924</v>
      </c>
      <c r="B926">
        <v>5506205.42327749</v>
      </c>
      <c r="C926">
        <v>1308472.61319548</v>
      </c>
      <c r="D926">
        <v>1434322.60743808</v>
      </c>
      <c r="E926">
        <v>1504589.32260229</v>
      </c>
      <c r="F926">
        <v>476339.341058803</v>
      </c>
      <c r="G926">
        <v>782481.538982832</v>
      </c>
    </row>
    <row r="927" spans="1:7">
      <c r="A927">
        <v>925</v>
      </c>
      <c r="B927">
        <v>5506205.42332428</v>
      </c>
      <c r="C927">
        <v>1308473.9930598</v>
      </c>
      <c r="D927">
        <v>1434322.21308223</v>
      </c>
      <c r="E927">
        <v>1504589.32260229</v>
      </c>
      <c r="F927">
        <v>476338.643302256</v>
      </c>
      <c r="G927">
        <v>782481.251277701</v>
      </c>
    </row>
    <row r="928" spans="1:7">
      <c r="A928">
        <v>926</v>
      </c>
      <c r="B928">
        <v>5506205.42339106</v>
      </c>
      <c r="C928">
        <v>1308471.42360029</v>
      </c>
      <c r="D928">
        <v>1434322.93443351</v>
      </c>
      <c r="E928">
        <v>1504589.32260229</v>
      </c>
      <c r="F928">
        <v>476339.955761774</v>
      </c>
      <c r="G928">
        <v>782481.786993188</v>
      </c>
    </row>
    <row r="929" spans="1:7">
      <c r="A929">
        <v>927</v>
      </c>
      <c r="B929">
        <v>5506205.42331756</v>
      </c>
      <c r="C929">
        <v>1308473.20892149</v>
      </c>
      <c r="D929">
        <v>1434322.48398674</v>
      </c>
      <c r="E929">
        <v>1504589.32260229</v>
      </c>
      <c r="F929">
        <v>476338.987220471</v>
      </c>
      <c r="G929">
        <v>782481.420586579</v>
      </c>
    </row>
    <row r="930" spans="1:7">
      <c r="A930">
        <v>928</v>
      </c>
      <c r="B930">
        <v>5506205.4232671</v>
      </c>
      <c r="C930">
        <v>1308472.22319193</v>
      </c>
      <c r="D930">
        <v>1434322.89483902</v>
      </c>
      <c r="E930">
        <v>1504589.32260229</v>
      </c>
      <c r="F930">
        <v>476339.427255942</v>
      </c>
      <c r="G930">
        <v>782481.555377912</v>
      </c>
    </row>
    <row r="931" spans="1:7">
      <c r="A931">
        <v>929</v>
      </c>
      <c r="B931">
        <v>5506205.42327103</v>
      </c>
      <c r="C931">
        <v>1308471.46457582</v>
      </c>
      <c r="D931">
        <v>1434323.01194691</v>
      </c>
      <c r="E931">
        <v>1504589.32260229</v>
      </c>
      <c r="F931">
        <v>476339.889580854</v>
      </c>
      <c r="G931">
        <v>782481.734565147</v>
      </c>
    </row>
    <row r="932" spans="1:7">
      <c r="A932">
        <v>930</v>
      </c>
      <c r="B932">
        <v>5506205.42329942</v>
      </c>
      <c r="C932">
        <v>1308470.32803437</v>
      </c>
      <c r="D932">
        <v>1434323.47533233</v>
      </c>
      <c r="E932">
        <v>1504589.32260229</v>
      </c>
      <c r="F932">
        <v>476340.347946599</v>
      </c>
      <c r="G932">
        <v>782481.949383819</v>
      </c>
    </row>
    <row r="933" spans="1:7">
      <c r="A933">
        <v>931</v>
      </c>
      <c r="B933">
        <v>5506205.42332361</v>
      </c>
      <c r="C933">
        <v>1308471.55106928</v>
      </c>
      <c r="D933">
        <v>1434323.08306026</v>
      </c>
      <c r="E933">
        <v>1504589.32260229</v>
      </c>
      <c r="F933">
        <v>476339.758661948</v>
      </c>
      <c r="G933">
        <v>782481.707929828</v>
      </c>
    </row>
    <row r="934" spans="1:7">
      <c r="A934">
        <v>932</v>
      </c>
      <c r="B934">
        <v>5506205.42329589</v>
      </c>
      <c r="C934">
        <v>1308473.42751507</v>
      </c>
      <c r="D934">
        <v>1434322.51733873</v>
      </c>
      <c r="E934">
        <v>1504589.32260229</v>
      </c>
      <c r="F934">
        <v>476338.845641162</v>
      </c>
      <c r="G934">
        <v>782481.31019863</v>
      </c>
    </row>
    <row r="935" spans="1:7">
      <c r="A935">
        <v>933</v>
      </c>
      <c r="B935">
        <v>5506205.42331077</v>
      </c>
      <c r="C935">
        <v>1308472.21221281</v>
      </c>
      <c r="D935">
        <v>1434322.9331654</v>
      </c>
      <c r="E935">
        <v>1504589.32260229</v>
      </c>
      <c r="F935">
        <v>476339.418929286</v>
      </c>
      <c r="G935">
        <v>782481.536400973</v>
      </c>
    </row>
    <row r="936" spans="1:7">
      <c r="A936">
        <v>934</v>
      </c>
      <c r="B936">
        <v>5506205.42322565</v>
      </c>
      <c r="C936">
        <v>1308469.62585826</v>
      </c>
      <c r="D936">
        <v>1434323.65528385</v>
      </c>
      <c r="E936">
        <v>1504589.32260229</v>
      </c>
      <c r="F936">
        <v>476340.733927012</v>
      </c>
      <c r="G936">
        <v>782482.085554244</v>
      </c>
    </row>
    <row r="937" spans="1:7">
      <c r="A937">
        <v>935</v>
      </c>
      <c r="B937">
        <v>5506205.42324032</v>
      </c>
      <c r="C937">
        <v>1308470.61418358</v>
      </c>
      <c r="D937">
        <v>1434323.33064338</v>
      </c>
      <c r="E937">
        <v>1504589.32260229</v>
      </c>
      <c r="F937">
        <v>476340.264418739</v>
      </c>
      <c r="G937">
        <v>782481.89139233</v>
      </c>
    </row>
    <row r="938" spans="1:7">
      <c r="A938">
        <v>936</v>
      </c>
      <c r="B938">
        <v>5506205.423256</v>
      </c>
      <c r="C938">
        <v>1308471.29688838</v>
      </c>
      <c r="D938">
        <v>1434323.21586101</v>
      </c>
      <c r="E938">
        <v>1504589.32260229</v>
      </c>
      <c r="F938">
        <v>476339.87724034</v>
      </c>
      <c r="G938">
        <v>782481.710663982</v>
      </c>
    </row>
    <row r="939" spans="1:7">
      <c r="A939">
        <v>937</v>
      </c>
      <c r="B939">
        <v>5506205.42326248</v>
      </c>
      <c r="C939">
        <v>1308468.92982321</v>
      </c>
      <c r="D939">
        <v>1434323.87630002</v>
      </c>
      <c r="E939">
        <v>1504589.32260229</v>
      </c>
      <c r="F939">
        <v>476341.074204804</v>
      </c>
      <c r="G939">
        <v>782482.22033216</v>
      </c>
    </row>
    <row r="940" spans="1:7">
      <c r="A940">
        <v>938</v>
      </c>
      <c r="B940">
        <v>5506205.4232328</v>
      </c>
      <c r="C940">
        <v>1308467.73932901</v>
      </c>
      <c r="D940">
        <v>1434324.28592706</v>
      </c>
      <c r="E940">
        <v>1504589.32260229</v>
      </c>
      <c r="F940">
        <v>476341.612441188</v>
      </c>
      <c r="G940">
        <v>782482.462933255</v>
      </c>
    </row>
    <row r="941" spans="1:7">
      <c r="A941">
        <v>939</v>
      </c>
      <c r="B941">
        <v>5506205.42324026</v>
      </c>
      <c r="C941">
        <v>1308469.23788208</v>
      </c>
      <c r="D941">
        <v>1434323.8739682</v>
      </c>
      <c r="E941">
        <v>1504589.32260229</v>
      </c>
      <c r="F941">
        <v>476340.839748886</v>
      </c>
      <c r="G941">
        <v>782482.149038802</v>
      </c>
    </row>
    <row r="942" spans="1:7">
      <c r="A942">
        <v>940</v>
      </c>
      <c r="B942">
        <v>5506205.42325646</v>
      </c>
      <c r="C942">
        <v>1308468.53978857</v>
      </c>
      <c r="D942">
        <v>1434323.97799326</v>
      </c>
      <c r="E942">
        <v>1504589.32260229</v>
      </c>
      <c r="F942">
        <v>476341.294286759</v>
      </c>
      <c r="G942">
        <v>782482.288585579</v>
      </c>
    </row>
    <row r="943" spans="1:7">
      <c r="A943">
        <v>941</v>
      </c>
      <c r="B943">
        <v>5506205.42324492</v>
      </c>
      <c r="C943">
        <v>1308469.90569526</v>
      </c>
      <c r="D943">
        <v>1434323.61614811</v>
      </c>
      <c r="E943">
        <v>1504589.32260229</v>
      </c>
      <c r="F943">
        <v>476340.560090804</v>
      </c>
      <c r="G943">
        <v>782482.018708456</v>
      </c>
    </row>
    <row r="944" spans="1:7">
      <c r="A944">
        <v>942</v>
      </c>
      <c r="B944">
        <v>5506205.42322868</v>
      </c>
      <c r="C944">
        <v>1308473.36060307</v>
      </c>
      <c r="D944">
        <v>1434322.38744736</v>
      </c>
      <c r="E944">
        <v>1504589.32260229</v>
      </c>
      <c r="F944">
        <v>476339.00001844</v>
      </c>
      <c r="G944">
        <v>782481.352557526</v>
      </c>
    </row>
    <row r="945" spans="1:7">
      <c r="A945">
        <v>943</v>
      </c>
      <c r="B945">
        <v>5506205.42324977</v>
      </c>
      <c r="C945">
        <v>1308469.85963027</v>
      </c>
      <c r="D945">
        <v>1434323.5696559</v>
      </c>
      <c r="E945">
        <v>1504589.32260229</v>
      </c>
      <c r="F945">
        <v>476340.634949339</v>
      </c>
      <c r="G945">
        <v>782482.036411975</v>
      </c>
    </row>
    <row r="946" spans="1:7">
      <c r="A946">
        <v>944</v>
      </c>
      <c r="B946">
        <v>5506205.42326255</v>
      </c>
      <c r="C946">
        <v>1308467.79084797</v>
      </c>
      <c r="D946">
        <v>1434324.13269674</v>
      </c>
      <c r="E946">
        <v>1504589.32260229</v>
      </c>
      <c r="F946">
        <v>476341.670451567</v>
      </c>
      <c r="G946">
        <v>782482.506663984</v>
      </c>
    </row>
    <row r="947" spans="1:7">
      <c r="A947">
        <v>945</v>
      </c>
      <c r="B947">
        <v>5506205.42327938</v>
      </c>
      <c r="C947">
        <v>1308469.52704685</v>
      </c>
      <c r="D947">
        <v>1434323.6809074</v>
      </c>
      <c r="E947">
        <v>1504589.32260229</v>
      </c>
      <c r="F947">
        <v>476340.799594668</v>
      </c>
      <c r="G947">
        <v>782482.093128172</v>
      </c>
    </row>
    <row r="948" spans="1:7">
      <c r="A948">
        <v>946</v>
      </c>
      <c r="B948">
        <v>5506205.42322583</v>
      </c>
      <c r="C948">
        <v>1308468.43171261</v>
      </c>
      <c r="D948">
        <v>1434324.05175259</v>
      </c>
      <c r="E948">
        <v>1504589.32260229</v>
      </c>
      <c r="F948">
        <v>476341.308134497</v>
      </c>
      <c r="G948">
        <v>782482.30902384</v>
      </c>
    </row>
    <row r="949" spans="1:7">
      <c r="A949">
        <v>947</v>
      </c>
      <c r="B949">
        <v>5506205.42324004</v>
      </c>
      <c r="C949">
        <v>1308469.58211292</v>
      </c>
      <c r="D949">
        <v>1434323.59891967</v>
      </c>
      <c r="E949">
        <v>1504589.32260229</v>
      </c>
      <c r="F949">
        <v>476340.799921968</v>
      </c>
      <c r="G949">
        <v>782482.119683194</v>
      </c>
    </row>
    <row r="950" spans="1:7">
      <c r="A950">
        <v>948</v>
      </c>
      <c r="B950">
        <v>5506205.42327853</v>
      </c>
      <c r="C950">
        <v>1308466.59288668</v>
      </c>
      <c r="D950">
        <v>1434324.35062993</v>
      </c>
      <c r="E950">
        <v>1504589.32260229</v>
      </c>
      <c r="F950">
        <v>476342.386804598</v>
      </c>
      <c r="G950">
        <v>782482.770355038</v>
      </c>
    </row>
    <row r="951" spans="1:7">
      <c r="A951">
        <v>949</v>
      </c>
      <c r="B951">
        <v>5506205.42323747</v>
      </c>
      <c r="C951">
        <v>1308470.7749244</v>
      </c>
      <c r="D951">
        <v>1434323.24805446</v>
      </c>
      <c r="E951">
        <v>1504589.32260229</v>
      </c>
      <c r="F951">
        <v>476340.229370933</v>
      </c>
      <c r="G951">
        <v>782481.848285389</v>
      </c>
    </row>
    <row r="952" spans="1:7">
      <c r="A952">
        <v>950</v>
      </c>
      <c r="B952">
        <v>5506205.42328167</v>
      </c>
      <c r="C952">
        <v>1308470.74530084</v>
      </c>
      <c r="D952">
        <v>1434323.37128798</v>
      </c>
      <c r="E952">
        <v>1504589.32260229</v>
      </c>
      <c r="F952">
        <v>476340.136646935</v>
      </c>
      <c r="G952">
        <v>782481.847443627</v>
      </c>
    </row>
    <row r="953" spans="1:7">
      <c r="A953">
        <v>951</v>
      </c>
      <c r="B953">
        <v>5506205.42323671</v>
      </c>
      <c r="C953">
        <v>1308468.92653841</v>
      </c>
      <c r="D953">
        <v>1434323.83568905</v>
      </c>
      <c r="E953">
        <v>1504589.32260229</v>
      </c>
      <c r="F953">
        <v>476341.10625392</v>
      </c>
      <c r="G953">
        <v>782482.232153048</v>
      </c>
    </row>
    <row r="954" spans="1:7">
      <c r="A954">
        <v>952</v>
      </c>
      <c r="B954">
        <v>5506205.42323662</v>
      </c>
      <c r="C954">
        <v>1308469.59990427</v>
      </c>
      <c r="D954">
        <v>1434323.64931629</v>
      </c>
      <c r="E954">
        <v>1504589.32260229</v>
      </c>
      <c r="F954">
        <v>476340.753418333</v>
      </c>
      <c r="G954">
        <v>782482.097995439</v>
      </c>
    </row>
    <row r="955" spans="1:7">
      <c r="A955">
        <v>953</v>
      </c>
      <c r="B955">
        <v>5506205.42322359</v>
      </c>
      <c r="C955">
        <v>1308470.85067782</v>
      </c>
      <c r="D955">
        <v>1434323.29687518</v>
      </c>
      <c r="E955">
        <v>1504589.32260229</v>
      </c>
      <c r="F955">
        <v>476340.112079888</v>
      </c>
      <c r="G955">
        <v>782481.840988416</v>
      </c>
    </row>
    <row r="956" spans="1:7">
      <c r="A956">
        <v>954</v>
      </c>
      <c r="B956">
        <v>5506205.42324297</v>
      </c>
      <c r="C956">
        <v>1308470.28704512</v>
      </c>
      <c r="D956">
        <v>1434323.52062062</v>
      </c>
      <c r="E956">
        <v>1504589.32260229</v>
      </c>
      <c r="F956">
        <v>476340.353480041</v>
      </c>
      <c r="G956">
        <v>782481.939494899</v>
      </c>
    </row>
    <row r="957" spans="1:7">
      <c r="A957">
        <v>955</v>
      </c>
      <c r="B957">
        <v>5506205.42321051</v>
      </c>
      <c r="C957">
        <v>1308471.06469186</v>
      </c>
      <c r="D957">
        <v>1434323.21310322</v>
      </c>
      <c r="E957">
        <v>1504589.32260229</v>
      </c>
      <c r="F957">
        <v>476340.028911942</v>
      </c>
      <c r="G957">
        <v>782481.793901201</v>
      </c>
    </row>
    <row r="958" spans="1:7">
      <c r="A958">
        <v>956</v>
      </c>
      <c r="B958">
        <v>5506205.42321991</v>
      </c>
      <c r="C958">
        <v>1308471.05064481</v>
      </c>
      <c r="D958">
        <v>1434323.25290569</v>
      </c>
      <c r="E958">
        <v>1504589.32260229</v>
      </c>
      <c r="F958">
        <v>476340.005214017</v>
      </c>
      <c r="G958">
        <v>782481.791853095</v>
      </c>
    </row>
    <row r="959" spans="1:7">
      <c r="A959">
        <v>957</v>
      </c>
      <c r="B959">
        <v>5506205.42324442</v>
      </c>
      <c r="C959">
        <v>1308472.88566795</v>
      </c>
      <c r="D959">
        <v>1434322.71957465</v>
      </c>
      <c r="E959">
        <v>1504589.32260229</v>
      </c>
      <c r="F959">
        <v>476339.08879508</v>
      </c>
      <c r="G959">
        <v>782481.406604451</v>
      </c>
    </row>
    <row r="960" spans="1:7">
      <c r="A960">
        <v>958</v>
      </c>
      <c r="B960">
        <v>5506205.42323046</v>
      </c>
      <c r="C960">
        <v>1308471.43258322</v>
      </c>
      <c r="D960">
        <v>1434323.09092271</v>
      </c>
      <c r="E960">
        <v>1504589.32260229</v>
      </c>
      <c r="F960">
        <v>476339.856993249</v>
      </c>
      <c r="G960">
        <v>782481.720128995</v>
      </c>
    </row>
    <row r="961" spans="1:7">
      <c r="A961">
        <v>959</v>
      </c>
      <c r="B961">
        <v>5506205.42320549</v>
      </c>
      <c r="C961">
        <v>1308471.62736048</v>
      </c>
      <c r="D961">
        <v>1434323.00435792</v>
      </c>
      <c r="E961">
        <v>1504589.32260229</v>
      </c>
      <c r="F961">
        <v>476339.762611997</v>
      </c>
      <c r="G961">
        <v>782481.706272808</v>
      </c>
    </row>
    <row r="962" spans="1:7">
      <c r="A962">
        <v>960</v>
      </c>
      <c r="B962">
        <v>5506205.42319601</v>
      </c>
      <c r="C962">
        <v>1308472.05805117</v>
      </c>
      <c r="D962">
        <v>1434322.87742144</v>
      </c>
      <c r="E962">
        <v>1504589.32260229</v>
      </c>
      <c r="F962">
        <v>476339.547662104</v>
      </c>
      <c r="G962">
        <v>782481.617459009</v>
      </c>
    </row>
    <row r="963" spans="1:7">
      <c r="A963">
        <v>961</v>
      </c>
      <c r="B963">
        <v>5506205.42320961</v>
      </c>
      <c r="C963">
        <v>1308471.95853888</v>
      </c>
      <c r="D963">
        <v>1434322.90940134</v>
      </c>
      <c r="E963">
        <v>1504589.32260229</v>
      </c>
      <c r="F963">
        <v>476339.577145058</v>
      </c>
      <c r="G963">
        <v>782481.655522038</v>
      </c>
    </row>
    <row r="964" spans="1:7">
      <c r="A964">
        <v>962</v>
      </c>
      <c r="B964">
        <v>5506205.42320771</v>
      </c>
      <c r="C964">
        <v>1308471.89864918</v>
      </c>
      <c r="D964">
        <v>1434322.96697022</v>
      </c>
      <c r="E964">
        <v>1504589.32260229</v>
      </c>
      <c r="F964">
        <v>476339.597340882</v>
      </c>
      <c r="G964">
        <v>782481.637645146</v>
      </c>
    </row>
    <row r="965" spans="1:7">
      <c r="A965">
        <v>963</v>
      </c>
      <c r="B965">
        <v>5506205.42319093</v>
      </c>
      <c r="C965">
        <v>1308473.05185068</v>
      </c>
      <c r="D965">
        <v>1434322.61497011</v>
      </c>
      <c r="E965">
        <v>1504589.32260229</v>
      </c>
      <c r="F965">
        <v>476339.030817543</v>
      </c>
      <c r="G965">
        <v>782481.402950313</v>
      </c>
    </row>
    <row r="966" spans="1:7">
      <c r="A966">
        <v>964</v>
      </c>
      <c r="B966">
        <v>5506205.4231995</v>
      </c>
      <c r="C966">
        <v>1308473.78518465</v>
      </c>
      <c r="D966">
        <v>1434322.44097085</v>
      </c>
      <c r="E966">
        <v>1504589.32260229</v>
      </c>
      <c r="F966">
        <v>476338.634971729</v>
      </c>
      <c r="G966">
        <v>782481.239469977</v>
      </c>
    </row>
    <row r="967" spans="1:7">
      <c r="A967">
        <v>965</v>
      </c>
      <c r="B967">
        <v>5506205.42317696</v>
      </c>
      <c r="C967">
        <v>1308472.42691044</v>
      </c>
      <c r="D967">
        <v>1434322.69926216</v>
      </c>
      <c r="E967">
        <v>1504589.32260229</v>
      </c>
      <c r="F967">
        <v>476339.412804119</v>
      </c>
      <c r="G967">
        <v>782481.561597949</v>
      </c>
    </row>
    <row r="968" spans="1:7">
      <c r="A968">
        <v>966</v>
      </c>
      <c r="B968">
        <v>5506205.42318104</v>
      </c>
      <c r="C968">
        <v>1308472.3502017</v>
      </c>
      <c r="D968">
        <v>1434322.71140862</v>
      </c>
      <c r="E968">
        <v>1504589.32260229</v>
      </c>
      <c r="F968">
        <v>476339.450897674</v>
      </c>
      <c r="G968">
        <v>782481.588070752</v>
      </c>
    </row>
    <row r="969" spans="1:7">
      <c r="A969">
        <v>967</v>
      </c>
      <c r="B969">
        <v>5506205.42314863</v>
      </c>
      <c r="C969">
        <v>1308471.28696838</v>
      </c>
      <c r="D969">
        <v>1434322.99121211</v>
      </c>
      <c r="E969">
        <v>1504589.32260229</v>
      </c>
      <c r="F969">
        <v>476340.009122418</v>
      </c>
      <c r="G969">
        <v>782481.81324343</v>
      </c>
    </row>
    <row r="970" spans="1:7">
      <c r="A970">
        <v>968</v>
      </c>
      <c r="B970">
        <v>5506205.4231612</v>
      </c>
      <c r="C970">
        <v>1308471.92305885</v>
      </c>
      <c r="D970">
        <v>1434322.79390641</v>
      </c>
      <c r="E970">
        <v>1504589.32260229</v>
      </c>
      <c r="F970">
        <v>476339.702398704</v>
      </c>
      <c r="G970">
        <v>782481.68119494</v>
      </c>
    </row>
    <row r="971" spans="1:7">
      <c r="A971">
        <v>969</v>
      </c>
      <c r="B971">
        <v>5506205.4231273</v>
      </c>
      <c r="C971">
        <v>1308471.36853594</v>
      </c>
      <c r="D971">
        <v>1434322.99095365</v>
      </c>
      <c r="E971">
        <v>1504589.32260229</v>
      </c>
      <c r="F971">
        <v>476339.95441007</v>
      </c>
      <c r="G971">
        <v>782481.786625354</v>
      </c>
    </row>
    <row r="972" spans="1:7">
      <c r="A972">
        <v>970</v>
      </c>
      <c r="B972">
        <v>5506205.42314287</v>
      </c>
      <c r="C972">
        <v>1308470.38981037</v>
      </c>
      <c r="D972">
        <v>1434323.32221821</v>
      </c>
      <c r="E972">
        <v>1504589.32260229</v>
      </c>
      <c r="F972">
        <v>476340.410727617</v>
      </c>
      <c r="G972">
        <v>782481.97778438</v>
      </c>
    </row>
    <row r="973" spans="1:7">
      <c r="A973">
        <v>971</v>
      </c>
      <c r="B973">
        <v>5506205.42311279</v>
      </c>
      <c r="C973">
        <v>1308471.2971266</v>
      </c>
      <c r="D973">
        <v>1434323.00025761</v>
      </c>
      <c r="E973">
        <v>1504589.32260229</v>
      </c>
      <c r="F973">
        <v>476340.005521999</v>
      </c>
      <c r="G973">
        <v>782481.797604289</v>
      </c>
    </row>
    <row r="974" spans="1:7">
      <c r="A974">
        <v>972</v>
      </c>
      <c r="B974">
        <v>5506205.42312834</v>
      </c>
      <c r="C974">
        <v>1308471.55625713</v>
      </c>
      <c r="D974">
        <v>1434322.91635149</v>
      </c>
      <c r="E974">
        <v>1504589.32260229</v>
      </c>
      <c r="F974">
        <v>476339.883754662</v>
      </c>
      <c r="G974">
        <v>782481.744162763</v>
      </c>
    </row>
    <row r="975" spans="1:7">
      <c r="A975">
        <v>973</v>
      </c>
      <c r="B975">
        <v>5506205.42311637</v>
      </c>
      <c r="C975">
        <v>1308470.52283709</v>
      </c>
      <c r="D975">
        <v>1434323.15472676</v>
      </c>
      <c r="E975">
        <v>1504589.32260229</v>
      </c>
      <c r="F975">
        <v>476340.455285694</v>
      </c>
      <c r="G975">
        <v>782481.967664534</v>
      </c>
    </row>
    <row r="976" spans="1:7">
      <c r="A976">
        <v>974</v>
      </c>
      <c r="B976">
        <v>5506205.42312094</v>
      </c>
      <c r="C976">
        <v>1308471.26075034</v>
      </c>
      <c r="D976">
        <v>1434322.98882895</v>
      </c>
      <c r="E976">
        <v>1504589.32260229</v>
      </c>
      <c r="F976">
        <v>476340.042553447</v>
      </c>
      <c r="G976">
        <v>782481.808385913</v>
      </c>
    </row>
    <row r="977" spans="1:7">
      <c r="A977">
        <v>975</v>
      </c>
      <c r="B977">
        <v>5506205.4231</v>
      </c>
      <c r="C977">
        <v>1308471.49528959</v>
      </c>
      <c r="D977">
        <v>1434322.91762787</v>
      </c>
      <c r="E977">
        <v>1504589.32260229</v>
      </c>
      <c r="F977">
        <v>476339.924917203</v>
      </c>
      <c r="G977">
        <v>782481.762663046</v>
      </c>
    </row>
    <row r="978" spans="1:7">
      <c r="A978">
        <v>976</v>
      </c>
      <c r="B978">
        <v>5506205.42310693</v>
      </c>
      <c r="C978">
        <v>1308471.98140494</v>
      </c>
      <c r="D978">
        <v>1434322.72562202</v>
      </c>
      <c r="E978">
        <v>1504589.32260229</v>
      </c>
      <c r="F978">
        <v>476339.721800646</v>
      </c>
      <c r="G978">
        <v>782481.67167703</v>
      </c>
    </row>
    <row r="979" spans="1:7">
      <c r="A979">
        <v>977</v>
      </c>
      <c r="B979">
        <v>5506205.42310341</v>
      </c>
      <c r="C979">
        <v>1308471.79181625</v>
      </c>
      <c r="D979">
        <v>1434322.85722286</v>
      </c>
      <c r="E979">
        <v>1504589.32260229</v>
      </c>
      <c r="F979">
        <v>476339.746842141</v>
      </c>
      <c r="G979">
        <v>782481.704619879</v>
      </c>
    </row>
    <row r="980" spans="1:7">
      <c r="A980">
        <v>978</v>
      </c>
      <c r="B980">
        <v>5506205.42309522</v>
      </c>
      <c r="C980">
        <v>1308471.03748155</v>
      </c>
      <c r="D980">
        <v>1434323.05706371</v>
      </c>
      <c r="E980">
        <v>1504589.32260229</v>
      </c>
      <c r="F980">
        <v>476340.140788139</v>
      </c>
      <c r="G980">
        <v>782481.865159533</v>
      </c>
    </row>
    <row r="981" spans="1:7">
      <c r="A981">
        <v>979</v>
      </c>
      <c r="B981">
        <v>5506205.42310115</v>
      </c>
      <c r="C981">
        <v>1308471.59876985</v>
      </c>
      <c r="D981">
        <v>1434322.77330896</v>
      </c>
      <c r="E981">
        <v>1504589.32260229</v>
      </c>
      <c r="F981">
        <v>476339.952119841</v>
      </c>
      <c r="G981">
        <v>782481.776300219</v>
      </c>
    </row>
    <row r="982" spans="1:7">
      <c r="A982">
        <v>980</v>
      </c>
      <c r="B982">
        <v>5506205.42309572</v>
      </c>
      <c r="C982">
        <v>1308470.7369663</v>
      </c>
      <c r="D982">
        <v>1434323.14029032</v>
      </c>
      <c r="E982">
        <v>1504589.32260229</v>
      </c>
      <c r="F982">
        <v>476340.298232245</v>
      </c>
      <c r="G982">
        <v>782481.925004566</v>
      </c>
    </row>
    <row r="983" spans="1:7">
      <c r="A983">
        <v>981</v>
      </c>
      <c r="B983">
        <v>5506205.42309978</v>
      </c>
      <c r="C983">
        <v>1308470.54051229</v>
      </c>
      <c r="D983">
        <v>1434323.14241462</v>
      </c>
      <c r="E983">
        <v>1504589.32260229</v>
      </c>
      <c r="F983">
        <v>476340.426436705</v>
      </c>
      <c r="G983">
        <v>782481.991133865</v>
      </c>
    </row>
    <row r="984" spans="1:7">
      <c r="A984">
        <v>982</v>
      </c>
      <c r="B984">
        <v>5506205.4231072</v>
      </c>
      <c r="C984">
        <v>1308471.61908331</v>
      </c>
      <c r="D984">
        <v>1434322.8900021</v>
      </c>
      <c r="E984">
        <v>1504589.32260229</v>
      </c>
      <c r="F984">
        <v>476339.843134444</v>
      </c>
      <c r="G984">
        <v>782481.748285057</v>
      </c>
    </row>
    <row r="985" spans="1:7">
      <c r="A985">
        <v>983</v>
      </c>
      <c r="B985">
        <v>5506205.42310804</v>
      </c>
      <c r="C985">
        <v>1308469.38610718</v>
      </c>
      <c r="D985">
        <v>1434323.61984932</v>
      </c>
      <c r="E985">
        <v>1504589.32260229</v>
      </c>
      <c r="F985">
        <v>476340.91099088</v>
      </c>
      <c r="G985">
        <v>782482.183558363</v>
      </c>
    </row>
    <row r="986" spans="1:7">
      <c r="A986">
        <v>984</v>
      </c>
      <c r="B986">
        <v>5506205.42310578</v>
      </c>
      <c r="C986">
        <v>1308471.45838281</v>
      </c>
      <c r="D986">
        <v>1434322.9313548</v>
      </c>
      <c r="E986">
        <v>1504589.32260229</v>
      </c>
      <c r="F986">
        <v>476339.935899717</v>
      </c>
      <c r="G986">
        <v>782481.774866158</v>
      </c>
    </row>
    <row r="987" spans="1:7">
      <c r="A987">
        <v>985</v>
      </c>
      <c r="B987">
        <v>5506205.42308977</v>
      </c>
      <c r="C987">
        <v>1308472.14016791</v>
      </c>
      <c r="D987">
        <v>1434322.74260238</v>
      </c>
      <c r="E987">
        <v>1504589.32260229</v>
      </c>
      <c r="F987">
        <v>476339.575542105</v>
      </c>
      <c r="G987">
        <v>782481.642175087</v>
      </c>
    </row>
    <row r="988" spans="1:7">
      <c r="A988">
        <v>986</v>
      </c>
      <c r="B988">
        <v>5506205.42310206</v>
      </c>
      <c r="C988">
        <v>1308472.30957645</v>
      </c>
      <c r="D988">
        <v>1434322.65455232</v>
      </c>
      <c r="E988">
        <v>1504589.32260229</v>
      </c>
      <c r="F988">
        <v>476339.523762766</v>
      </c>
      <c r="G988">
        <v>782481.612608236</v>
      </c>
    </row>
    <row r="989" spans="1:7">
      <c r="A989">
        <v>987</v>
      </c>
      <c r="B989">
        <v>5506205.42309654</v>
      </c>
      <c r="C989">
        <v>1308472.18814809</v>
      </c>
      <c r="D989">
        <v>1434322.69789804</v>
      </c>
      <c r="E989">
        <v>1504589.32260229</v>
      </c>
      <c r="F989">
        <v>476339.566162453</v>
      </c>
      <c r="G989">
        <v>782481.648285668</v>
      </c>
    </row>
    <row r="990" spans="1:7">
      <c r="A990">
        <v>988</v>
      </c>
      <c r="B990">
        <v>5506205.42310335</v>
      </c>
      <c r="C990">
        <v>1308472.38202582</v>
      </c>
      <c r="D990">
        <v>1434322.65155294</v>
      </c>
      <c r="E990">
        <v>1504589.32260229</v>
      </c>
      <c r="F990">
        <v>476339.458393756</v>
      </c>
      <c r="G990">
        <v>782481.608528541</v>
      </c>
    </row>
    <row r="991" spans="1:7">
      <c r="A991">
        <v>989</v>
      </c>
      <c r="B991">
        <v>5506205.42309412</v>
      </c>
      <c r="C991">
        <v>1308471.58471881</v>
      </c>
      <c r="D991">
        <v>1434322.9136764</v>
      </c>
      <c r="E991">
        <v>1504589.32260229</v>
      </c>
      <c r="F991">
        <v>476339.835520901</v>
      </c>
      <c r="G991">
        <v>782481.766575712</v>
      </c>
    </row>
    <row r="992" spans="1:7">
      <c r="A992">
        <v>990</v>
      </c>
      <c r="B992">
        <v>5506205.42308874</v>
      </c>
      <c r="C992">
        <v>1308472.37442024</v>
      </c>
      <c r="D992">
        <v>1434322.70036222</v>
      </c>
      <c r="E992">
        <v>1504589.32260229</v>
      </c>
      <c r="F992">
        <v>476339.439820743</v>
      </c>
      <c r="G992">
        <v>782481.585883254</v>
      </c>
    </row>
    <row r="993" spans="1:7">
      <c r="A993">
        <v>991</v>
      </c>
      <c r="B993">
        <v>5506205.42309011</v>
      </c>
      <c r="C993">
        <v>1308471.13540141</v>
      </c>
      <c r="D993">
        <v>1434323.11355148</v>
      </c>
      <c r="E993">
        <v>1504589.32260229</v>
      </c>
      <c r="F993">
        <v>476340.024692812</v>
      </c>
      <c r="G993">
        <v>782481.82684212</v>
      </c>
    </row>
    <row r="994" spans="1:7">
      <c r="A994">
        <v>992</v>
      </c>
      <c r="B994">
        <v>5506205.4231059</v>
      </c>
      <c r="C994">
        <v>1308473.05935626</v>
      </c>
      <c r="D994">
        <v>1434322.52507371</v>
      </c>
      <c r="E994">
        <v>1504589.32260229</v>
      </c>
      <c r="F994">
        <v>476339.079504355</v>
      </c>
      <c r="G994">
        <v>782481.436569285</v>
      </c>
    </row>
    <row r="995" spans="1:7">
      <c r="A995">
        <v>993</v>
      </c>
      <c r="B995">
        <v>5506205.42308949</v>
      </c>
      <c r="C995">
        <v>1308473.0561686</v>
      </c>
      <c r="D995">
        <v>1434322.55460884</v>
      </c>
      <c r="E995">
        <v>1504589.32260229</v>
      </c>
      <c r="F995">
        <v>476339.06022492</v>
      </c>
      <c r="G995">
        <v>782481.429484841</v>
      </c>
    </row>
    <row r="996" spans="1:7">
      <c r="A996">
        <v>994</v>
      </c>
      <c r="B996">
        <v>5506205.42308591</v>
      </c>
      <c r="C996">
        <v>1308472.59821625</v>
      </c>
      <c r="D996">
        <v>1434322.6686218</v>
      </c>
      <c r="E996">
        <v>1504589.32260229</v>
      </c>
      <c r="F996">
        <v>476339.3106204</v>
      </c>
      <c r="G996">
        <v>782481.523025171</v>
      </c>
    </row>
    <row r="997" spans="1:7">
      <c r="A997">
        <v>995</v>
      </c>
      <c r="B997">
        <v>5506205.42309851</v>
      </c>
      <c r="C997">
        <v>1308472.69825275</v>
      </c>
      <c r="D997">
        <v>1434322.71062494</v>
      </c>
      <c r="E997">
        <v>1504589.32260229</v>
      </c>
      <c r="F997">
        <v>476339.203127993</v>
      </c>
      <c r="G997">
        <v>782481.488490532</v>
      </c>
    </row>
    <row r="998" spans="1:7">
      <c r="A998">
        <v>996</v>
      </c>
      <c r="B998">
        <v>5506205.42309072</v>
      </c>
      <c r="C998">
        <v>1308472.5007124</v>
      </c>
      <c r="D998">
        <v>1434322.7193231</v>
      </c>
      <c r="E998">
        <v>1504589.32260229</v>
      </c>
      <c r="F998">
        <v>476339.342163375</v>
      </c>
      <c r="G998">
        <v>782481.538289552</v>
      </c>
    </row>
    <row r="999" spans="1:7">
      <c r="A999">
        <v>997</v>
      </c>
      <c r="B999">
        <v>5506205.42309022</v>
      </c>
      <c r="C999">
        <v>1308473.56046949</v>
      </c>
      <c r="D999">
        <v>1434322.39339085</v>
      </c>
      <c r="E999">
        <v>1504589.32260229</v>
      </c>
      <c r="F999">
        <v>476338.834149957</v>
      </c>
      <c r="G999">
        <v>782481.31247763</v>
      </c>
    </row>
    <row r="1000" spans="1:7">
      <c r="A1000">
        <v>998</v>
      </c>
      <c r="B1000">
        <v>5506205.4230877</v>
      </c>
      <c r="C1000">
        <v>1308473.11769245</v>
      </c>
      <c r="D1000">
        <v>1434322.48151636</v>
      </c>
      <c r="E1000">
        <v>1504589.32260229</v>
      </c>
      <c r="F1000">
        <v>476339.07530401</v>
      </c>
      <c r="G1000">
        <v>782481.425972592</v>
      </c>
    </row>
    <row r="1001" spans="1:7">
      <c r="A1001">
        <v>999</v>
      </c>
      <c r="B1001">
        <v>5506205.42310227</v>
      </c>
      <c r="C1001">
        <v>1308470.00687119</v>
      </c>
      <c r="D1001">
        <v>1434323.48092543</v>
      </c>
      <c r="E1001">
        <v>1504589.32260229</v>
      </c>
      <c r="F1001">
        <v>476340.566746708</v>
      </c>
      <c r="G1001">
        <v>782482.045956653</v>
      </c>
    </row>
    <row r="1002" spans="1:7">
      <c r="A1002">
        <v>1000</v>
      </c>
      <c r="B1002">
        <v>5506205.42309139</v>
      </c>
      <c r="C1002">
        <v>1308472.37035928</v>
      </c>
      <c r="D1002">
        <v>1434322.74287337</v>
      </c>
      <c r="E1002">
        <v>1504589.32260229</v>
      </c>
      <c r="F1002">
        <v>476339.414150563</v>
      </c>
      <c r="G1002">
        <v>782481.573105883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511282.386677487</v>
      </c>
      <c r="C2">
        <v>799819.128104823</v>
      </c>
    </row>
    <row r="3" spans="1:3">
      <c r="A3">
        <v>1</v>
      </c>
      <c r="B3">
        <v>5112823.86677485</v>
      </c>
      <c r="C3">
        <v>2788412.90669181</v>
      </c>
    </row>
    <row r="4" spans="1:3">
      <c r="A4">
        <v>2</v>
      </c>
      <c r="B4">
        <v>4846025.51121824</v>
      </c>
      <c r="C4">
        <v>2665322.10147529</v>
      </c>
    </row>
    <row r="5" spans="1:3">
      <c r="A5">
        <v>3</v>
      </c>
      <c r="B5">
        <v>4625182.9261292</v>
      </c>
      <c r="C5">
        <v>2575006.9872262</v>
      </c>
    </row>
    <row r="6" spans="1:3">
      <c r="A6">
        <v>4</v>
      </c>
      <c r="B6">
        <v>4562861.39898959</v>
      </c>
      <c r="C6">
        <v>2549492.84907044</v>
      </c>
    </row>
    <row r="7" spans="1:3">
      <c r="A7">
        <v>5</v>
      </c>
      <c r="B7">
        <v>4447273.57427671</v>
      </c>
      <c r="C7">
        <v>2506200.81122</v>
      </c>
    </row>
    <row r="8" spans="1:3">
      <c r="A8">
        <v>6</v>
      </c>
      <c r="B8">
        <v>4389569.91302588</v>
      </c>
      <c r="C8">
        <v>2483217.34973745</v>
      </c>
    </row>
    <row r="9" spans="1:3">
      <c r="A9">
        <v>7</v>
      </c>
      <c r="B9">
        <v>4278102.23988694</v>
      </c>
      <c r="C9">
        <v>2441120.84943801</v>
      </c>
    </row>
    <row r="10" spans="1:3">
      <c r="A10">
        <v>8</v>
      </c>
      <c r="B10">
        <v>4222345.63768823</v>
      </c>
      <c r="C10">
        <v>2418741.58263099</v>
      </c>
    </row>
    <row r="11" spans="1:3">
      <c r="A11">
        <v>9</v>
      </c>
      <c r="B11">
        <v>4113016.73573558</v>
      </c>
      <c r="C11">
        <v>2376551.23632651</v>
      </c>
    </row>
    <row r="12" spans="1:3">
      <c r="A12">
        <v>10</v>
      </c>
      <c r="B12">
        <v>4058392.9106592</v>
      </c>
      <c r="C12">
        <v>2354250.27058365</v>
      </c>
    </row>
    <row r="13" spans="1:3">
      <c r="A13">
        <v>11</v>
      </c>
      <c r="B13">
        <v>3950503.22558567</v>
      </c>
      <c r="C13">
        <v>2311613.80270571</v>
      </c>
    </row>
    <row r="14" spans="1:3">
      <c r="A14">
        <v>12</v>
      </c>
      <c r="B14">
        <v>3896660.81827296</v>
      </c>
      <c r="C14">
        <v>2289196.78990202</v>
      </c>
    </row>
    <row r="15" spans="1:3">
      <c r="A15">
        <v>13</v>
      </c>
      <c r="B15">
        <v>3789877.67934479</v>
      </c>
      <c r="C15">
        <v>2246002.52678244</v>
      </c>
    </row>
    <row r="16" spans="1:3">
      <c r="A16">
        <v>14</v>
      </c>
      <c r="B16">
        <v>3736634.36320001</v>
      </c>
      <c r="C16">
        <v>2223386.25605661</v>
      </c>
    </row>
    <row r="17" spans="1:3">
      <c r="A17">
        <v>15</v>
      </c>
      <c r="B17">
        <v>3630772.07318877</v>
      </c>
      <c r="C17">
        <v>2179602.32384422</v>
      </c>
    </row>
    <row r="18" spans="1:3">
      <c r="A18">
        <v>16</v>
      </c>
      <c r="B18">
        <v>3578022.48325354</v>
      </c>
      <c r="C18">
        <v>2156747.78907326</v>
      </c>
    </row>
    <row r="19" spans="1:3">
      <c r="A19">
        <v>17</v>
      </c>
      <c r="B19">
        <v>3472968.05321742</v>
      </c>
      <c r="C19">
        <v>2112371.03172195</v>
      </c>
    </row>
    <row r="20" spans="1:3">
      <c r="A20">
        <v>18</v>
      </c>
      <c r="B20">
        <v>3420647.68122334</v>
      </c>
      <c r="C20">
        <v>2089258.17548165</v>
      </c>
    </row>
    <row r="21" spans="1:3">
      <c r="A21">
        <v>19</v>
      </c>
      <c r="B21">
        <v>3316330.14144543</v>
      </c>
      <c r="C21">
        <v>2044294.67162014</v>
      </c>
    </row>
    <row r="22" spans="1:3">
      <c r="A22">
        <v>20</v>
      </c>
      <c r="B22">
        <v>3264398.97818346</v>
      </c>
      <c r="C22">
        <v>2020911.36628835</v>
      </c>
    </row>
    <row r="23" spans="1:3">
      <c r="A23">
        <v>21</v>
      </c>
      <c r="B23">
        <v>3160774.95859384</v>
      </c>
      <c r="C23">
        <v>1975368.01169894</v>
      </c>
    </row>
    <row r="24" spans="1:3">
      <c r="A24">
        <v>22</v>
      </c>
      <c r="B24">
        <v>3109209.36051591</v>
      </c>
      <c r="C24">
        <v>1951704.66203634</v>
      </c>
    </row>
    <row r="25" spans="1:3">
      <c r="A25">
        <v>23</v>
      </c>
      <c r="B25">
        <v>3006255.81412932</v>
      </c>
      <c r="C25">
        <v>1905585.10205627</v>
      </c>
    </row>
    <row r="26" spans="1:3">
      <c r="A26">
        <v>24</v>
      </c>
      <c r="B26">
        <v>2955044.27125903</v>
      </c>
      <c r="C26">
        <v>1881631.67037832</v>
      </c>
    </row>
    <row r="27" spans="1:3">
      <c r="A27">
        <v>25</v>
      </c>
      <c r="B27">
        <v>2852754.80201855</v>
      </c>
      <c r="C27">
        <v>1834934.02176883</v>
      </c>
    </row>
    <row r="28" spans="1:3">
      <c r="A28">
        <v>26</v>
      </c>
      <c r="B28">
        <v>2802727.74408417</v>
      </c>
      <c r="C28">
        <v>1809891.20519803</v>
      </c>
    </row>
    <row r="29" spans="1:3">
      <c r="A29">
        <v>27</v>
      </c>
      <c r="B29">
        <v>2702736.92740442</v>
      </c>
      <c r="C29">
        <v>1761034.58345496</v>
      </c>
    </row>
    <row r="30" spans="1:3">
      <c r="A30">
        <v>28</v>
      </c>
      <c r="B30">
        <v>2653954.66923026</v>
      </c>
      <c r="C30">
        <v>1734808.60761434</v>
      </c>
    </row>
    <row r="31" spans="1:3">
      <c r="A31">
        <v>29</v>
      </c>
      <c r="B31">
        <v>2556411.93338743</v>
      </c>
      <c r="C31">
        <v>1683638.58525459</v>
      </c>
    </row>
    <row r="32" spans="1:3">
      <c r="A32">
        <v>30</v>
      </c>
      <c r="B32">
        <v>2322146.34011691</v>
      </c>
      <c r="C32">
        <v>1582727.80821151</v>
      </c>
    </row>
    <row r="33" spans="1:3">
      <c r="A33">
        <v>31</v>
      </c>
      <c r="B33">
        <v>2200425.3955993</v>
      </c>
      <c r="C33">
        <v>1529658.13710023</v>
      </c>
    </row>
    <row r="34" spans="1:3">
      <c r="A34">
        <v>32</v>
      </c>
      <c r="B34">
        <v>2096392.08482718</v>
      </c>
      <c r="C34">
        <v>1486049.77881742</v>
      </c>
    </row>
    <row r="35" spans="1:3">
      <c r="A35">
        <v>33</v>
      </c>
      <c r="B35">
        <v>2081383.50234413</v>
      </c>
      <c r="C35">
        <v>1478353.19843992</v>
      </c>
    </row>
    <row r="36" spans="1:3">
      <c r="A36">
        <v>34</v>
      </c>
      <c r="B36">
        <v>2080753.12360363</v>
      </c>
      <c r="C36">
        <v>1477961.99537624</v>
      </c>
    </row>
    <row r="37" spans="1:3">
      <c r="A37">
        <v>35</v>
      </c>
      <c r="B37">
        <v>2036213.83750116</v>
      </c>
      <c r="C37">
        <v>1456740.93879178</v>
      </c>
    </row>
    <row r="38" spans="1:3">
      <c r="A38">
        <v>36</v>
      </c>
      <c r="B38">
        <v>2035224.33317686</v>
      </c>
      <c r="C38">
        <v>1456197.85076213</v>
      </c>
    </row>
    <row r="39" spans="1:3">
      <c r="A39">
        <v>37</v>
      </c>
      <c r="B39">
        <v>1998036.10642214</v>
      </c>
      <c r="C39">
        <v>1438049.12411348</v>
      </c>
    </row>
    <row r="40" spans="1:3">
      <c r="A40">
        <v>38</v>
      </c>
      <c r="B40">
        <v>1996766.28623085</v>
      </c>
      <c r="C40">
        <v>1437401.8662138</v>
      </c>
    </row>
    <row r="41" spans="1:3">
      <c r="A41">
        <v>39</v>
      </c>
      <c r="B41">
        <v>1959404.81512485</v>
      </c>
      <c r="C41">
        <v>1419808.760793</v>
      </c>
    </row>
    <row r="42" spans="1:3">
      <c r="A42">
        <v>40</v>
      </c>
      <c r="B42">
        <v>1957921.81422741</v>
      </c>
      <c r="C42">
        <v>1419079.87806557</v>
      </c>
    </row>
    <row r="43" spans="1:3">
      <c r="A43">
        <v>41</v>
      </c>
      <c r="B43">
        <v>1919483.14725234</v>
      </c>
      <c r="C43">
        <v>1401581.92629502</v>
      </c>
    </row>
    <row r="44" spans="1:3">
      <c r="A44">
        <v>42</v>
      </c>
      <c r="B44">
        <v>1917833.64926844</v>
      </c>
      <c r="C44">
        <v>1400784.26214287</v>
      </c>
    </row>
    <row r="45" spans="1:3">
      <c r="A45">
        <v>43</v>
      </c>
      <c r="B45">
        <v>1878118.79155007</v>
      </c>
      <c r="C45">
        <v>1383194.46721613</v>
      </c>
    </row>
    <row r="46" spans="1:3">
      <c r="A46">
        <v>44</v>
      </c>
      <c r="B46">
        <v>1876357.8570123</v>
      </c>
      <c r="C46">
        <v>1382345.77696294</v>
      </c>
    </row>
    <row r="47" spans="1:3">
      <c r="A47">
        <v>45</v>
      </c>
      <c r="B47">
        <v>1835524.33443507</v>
      </c>
      <c r="C47">
        <v>1364638.37316291</v>
      </c>
    </row>
    <row r="48" spans="1:3">
      <c r="A48">
        <v>46</v>
      </c>
      <c r="B48">
        <v>1833685.11852902</v>
      </c>
      <c r="C48">
        <v>1363749.03030532</v>
      </c>
    </row>
    <row r="49" spans="1:3">
      <c r="A49">
        <v>47</v>
      </c>
      <c r="B49">
        <v>1791844.96004651</v>
      </c>
      <c r="C49">
        <v>1345895.62848427</v>
      </c>
    </row>
    <row r="50" spans="1:3">
      <c r="A50">
        <v>48</v>
      </c>
      <c r="B50">
        <v>1789946.43675534</v>
      </c>
      <c r="C50">
        <v>1344971.00761513</v>
      </c>
    </row>
    <row r="51" spans="1:3">
      <c r="A51">
        <v>49</v>
      </c>
      <c r="B51">
        <v>1747257.05297715</v>
      </c>
      <c r="C51">
        <v>1326976.77696376</v>
      </c>
    </row>
    <row r="52" spans="1:3">
      <c r="A52">
        <v>50</v>
      </c>
      <c r="B52">
        <v>1745330.09282308</v>
      </c>
      <c r="C52">
        <v>1326028.17894178</v>
      </c>
    </row>
    <row r="53" spans="1:3">
      <c r="A53">
        <v>51</v>
      </c>
      <c r="B53">
        <v>1702113.75317567</v>
      </c>
      <c r="C53">
        <v>1307981.36411531</v>
      </c>
    </row>
    <row r="54" spans="1:3">
      <c r="A54">
        <v>52</v>
      </c>
      <c r="B54">
        <v>1700179.54315895</v>
      </c>
      <c r="C54">
        <v>1307016.52173777</v>
      </c>
    </row>
    <row r="55" spans="1:3">
      <c r="A55">
        <v>53</v>
      </c>
      <c r="B55">
        <v>1656712.37181683</v>
      </c>
      <c r="C55">
        <v>1288996.07614924</v>
      </c>
    </row>
    <row r="56" spans="1:3">
      <c r="A56">
        <v>54</v>
      </c>
      <c r="B56">
        <v>1654851.48818307</v>
      </c>
      <c r="C56">
        <v>1287941.32321041</v>
      </c>
    </row>
    <row r="57" spans="1:3">
      <c r="A57">
        <v>55</v>
      </c>
      <c r="B57">
        <v>1611385.06513313</v>
      </c>
      <c r="C57">
        <v>1270117.35403871</v>
      </c>
    </row>
    <row r="58" spans="1:3">
      <c r="A58">
        <v>56</v>
      </c>
      <c r="B58">
        <v>1609589.50399511</v>
      </c>
      <c r="C58">
        <v>1269027.7189991</v>
      </c>
    </row>
    <row r="59" spans="1:3">
      <c r="A59">
        <v>57</v>
      </c>
      <c r="B59">
        <v>1566376.61781833</v>
      </c>
      <c r="C59">
        <v>1251791.43513081</v>
      </c>
    </row>
    <row r="60" spans="1:3">
      <c r="A60">
        <v>58</v>
      </c>
      <c r="B60">
        <v>1555637.57150777</v>
      </c>
      <c r="C60">
        <v>1247773.4062146</v>
      </c>
    </row>
    <row r="61" spans="1:3">
      <c r="A61">
        <v>59</v>
      </c>
      <c r="B61">
        <v>1467654.81060934</v>
      </c>
      <c r="C61">
        <v>1210126.12441163</v>
      </c>
    </row>
    <row r="62" spans="1:3">
      <c r="A62">
        <v>60</v>
      </c>
      <c r="B62">
        <v>1415186.33551653</v>
      </c>
      <c r="C62">
        <v>1187196.24359778</v>
      </c>
    </row>
    <row r="63" spans="1:3">
      <c r="A63">
        <v>61</v>
      </c>
      <c r="B63">
        <v>1375091.40716926</v>
      </c>
      <c r="C63">
        <v>1169554.44192052</v>
      </c>
    </row>
    <row r="64" spans="1:3">
      <c r="A64">
        <v>62</v>
      </c>
      <c r="B64">
        <v>1334498.44726888</v>
      </c>
      <c r="C64">
        <v>1151854.04190109</v>
      </c>
    </row>
    <row r="65" spans="1:3">
      <c r="A65">
        <v>63</v>
      </c>
      <c r="B65">
        <v>1326084.33377226</v>
      </c>
      <c r="C65">
        <v>1148569.936826</v>
      </c>
    </row>
    <row r="66" spans="1:3">
      <c r="A66">
        <v>64</v>
      </c>
      <c r="B66">
        <v>1330469.64263756</v>
      </c>
      <c r="C66">
        <v>1150338.97922037</v>
      </c>
    </row>
    <row r="67" spans="1:3">
      <c r="A67">
        <v>65</v>
      </c>
      <c r="B67">
        <v>1302246.73772868</v>
      </c>
      <c r="C67">
        <v>1139052.68925084</v>
      </c>
    </row>
    <row r="68" spans="1:3">
      <c r="A68">
        <v>66</v>
      </c>
      <c r="B68">
        <v>1302406.01491564</v>
      </c>
      <c r="C68">
        <v>1139024.18982584</v>
      </c>
    </row>
    <row r="69" spans="1:3">
      <c r="A69">
        <v>67</v>
      </c>
      <c r="B69">
        <v>1282868.80420061</v>
      </c>
      <c r="C69">
        <v>1131440.39649646</v>
      </c>
    </row>
    <row r="70" spans="1:3">
      <c r="A70">
        <v>68</v>
      </c>
      <c r="B70">
        <v>1283216.30717985</v>
      </c>
      <c r="C70">
        <v>1131499.91870731</v>
      </c>
    </row>
    <row r="71" spans="1:3">
      <c r="A71">
        <v>69</v>
      </c>
      <c r="B71">
        <v>1261662.64671278</v>
      </c>
      <c r="C71">
        <v>1122987.52271443</v>
      </c>
    </row>
    <row r="72" spans="1:3">
      <c r="A72">
        <v>70</v>
      </c>
      <c r="B72">
        <v>1262111.09164732</v>
      </c>
      <c r="C72">
        <v>1123098.76149826</v>
      </c>
    </row>
    <row r="73" spans="1:3">
      <c r="A73">
        <v>71</v>
      </c>
      <c r="B73">
        <v>1238921.95040794</v>
      </c>
      <c r="C73">
        <v>1113778.790819</v>
      </c>
    </row>
    <row r="74" spans="1:3">
      <c r="A74">
        <v>72</v>
      </c>
      <c r="B74">
        <v>1239411.11304488</v>
      </c>
      <c r="C74">
        <v>1113915.04165259</v>
      </c>
    </row>
    <row r="75" spans="1:3">
      <c r="A75">
        <v>73</v>
      </c>
      <c r="B75">
        <v>1215044.25487346</v>
      </c>
      <c r="C75">
        <v>1103968.95128289</v>
      </c>
    </row>
    <row r="76" spans="1:3">
      <c r="A76">
        <v>74</v>
      </c>
      <c r="B76">
        <v>1215542.78217518</v>
      </c>
      <c r="C76">
        <v>1104114.76966752</v>
      </c>
    </row>
    <row r="77" spans="1:3">
      <c r="A77">
        <v>75</v>
      </c>
      <c r="B77">
        <v>1190463.9748002</v>
      </c>
      <c r="C77">
        <v>1093739.74236954</v>
      </c>
    </row>
    <row r="78" spans="1:3">
      <c r="A78">
        <v>76</v>
      </c>
      <c r="B78">
        <v>1180198.62102009</v>
      </c>
      <c r="C78">
        <v>1089326.28329761</v>
      </c>
    </row>
    <row r="79" spans="1:3">
      <c r="A79">
        <v>77</v>
      </c>
      <c r="B79">
        <v>1180632.51526611</v>
      </c>
      <c r="C79">
        <v>1089454.66872652</v>
      </c>
    </row>
    <row r="80" spans="1:3">
      <c r="A80">
        <v>78</v>
      </c>
      <c r="B80">
        <v>1158055.98715649</v>
      </c>
      <c r="C80">
        <v>1080060.38786585</v>
      </c>
    </row>
    <row r="81" spans="1:3">
      <c r="A81">
        <v>79</v>
      </c>
      <c r="B81">
        <v>1158410.47613069</v>
      </c>
      <c r="C81">
        <v>1080151.25406723</v>
      </c>
    </row>
    <row r="82" spans="1:3">
      <c r="A82">
        <v>80</v>
      </c>
      <c r="B82">
        <v>1133513.59627633</v>
      </c>
      <c r="C82">
        <v>1069616.75466431</v>
      </c>
    </row>
    <row r="83" spans="1:3">
      <c r="A83">
        <v>81</v>
      </c>
      <c r="B83">
        <v>1109587.59100472</v>
      </c>
      <c r="C83">
        <v>1059319.65264832</v>
      </c>
    </row>
    <row r="84" spans="1:3">
      <c r="A84">
        <v>82</v>
      </c>
      <c r="B84">
        <v>1100290.16545502</v>
      </c>
      <c r="C84">
        <v>1055166.34931094</v>
      </c>
    </row>
    <row r="85" spans="1:3">
      <c r="A85">
        <v>83</v>
      </c>
      <c r="B85">
        <v>1100589.80070876</v>
      </c>
      <c r="C85">
        <v>1055160.51316195</v>
      </c>
    </row>
    <row r="86" spans="1:3">
      <c r="A86">
        <v>84</v>
      </c>
      <c r="B86">
        <v>1079648.93177355</v>
      </c>
      <c r="C86">
        <v>1046288.25808795</v>
      </c>
    </row>
    <row r="87" spans="1:3">
      <c r="A87">
        <v>85</v>
      </c>
      <c r="B87">
        <v>1058445.5642059</v>
      </c>
      <c r="C87">
        <v>1036910.33057954</v>
      </c>
    </row>
    <row r="88" spans="1:3">
      <c r="A88">
        <v>86</v>
      </c>
      <c r="B88">
        <v>1050898.80118337</v>
      </c>
      <c r="C88">
        <v>1033145.20348004</v>
      </c>
    </row>
    <row r="89" spans="1:3">
      <c r="A89">
        <v>87</v>
      </c>
      <c r="B89">
        <v>1048567.62140375</v>
      </c>
      <c r="C89">
        <v>1031983.55790294</v>
      </c>
    </row>
    <row r="90" spans="1:3">
      <c r="A90">
        <v>88</v>
      </c>
      <c r="B90">
        <v>1013716.01893478</v>
      </c>
      <c r="C90">
        <v>1016713.26687103</v>
      </c>
    </row>
    <row r="91" spans="1:3">
      <c r="A91">
        <v>89</v>
      </c>
      <c r="B91">
        <v>988449.552824408</v>
      </c>
      <c r="C91">
        <v>1006071.06724866</v>
      </c>
    </row>
    <row r="92" spans="1:3">
      <c r="A92">
        <v>90</v>
      </c>
      <c r="B92">
        <v>965450.161480759</v>
      </c>
      <c r="C92">
        <v>996568.6365796</v>
      </c>
    </row>
    <row r="93" spans="1:3">
      <c r="A93">
        <v>91</v>
      </c>
      <c r="B93">
        <v>944281.136871644</v>
      </c>
      <c r="C93">
        <v>987980.881353731</v>
      </c>
    </row>
    <row r="94" spans="1:3">
      <c r="A94">
        <v>92</v>
      </c>
      <c r="B94">
        <v>931942.318615807</v>
      </c>
      <c r="C94">
        <v>982476.039559378</v>
      </c>
    </row>
    <row r="95" spans="1:3">
      <c r="A95">
        <v>93</v>
      </c>
      <c r="B95">
        <v>932727.970567229</v>
      </c>
      <c r="C95">
        <v>982761.653800944</v>
      </c>
    </row>
    <row r="96" spans="1:3">
      <c r="A96">
        <v>94</v>
      </c>
      <c r="B96">
        <v>924924.149118296</v>
      </c>
      <c r="C96">
        <v>979350.163135089</v>
      </c>
    </row>
    <row r="97" spans="1:3">
      <c r="A97">
        <v>95</v>
      </c>
      <c r="B97">
        <v>926888.704546726</v>
      </c>
      <c r="C97">
        <v>980151.916503029</v>
      </c>
    </row>
    <row r="98" spans="1:3">
      <c r="A98">
        <v>96</v>
      </c>
      <c r="B98">
        <v>911850.915445241</v>
      </c>
      <c r="C98">
        <v>973488.960743032</v>
      </c>
    </row>
    <row r="99" spans="1:3">
      <c r="A99">
        <v>97</v>
      </c>
      <c r="B99">
        <v>902047.200443818</v>
      </c>
      <c r="C99">
        <v>968991.552232741</v>
      </c>
    </row>
    <row r="100" spans="1:3">
      <c r="A100">
        <v>98</v>
      </c>
      <c r="B100">
        <v>904091.521841017</v>
      </c>
      <c r="C100">
        <v>969835.301917306</v>
      </c>
    </row>
    <row r="101" spans="1:3">
      <c r="A101">
        <v>99</v>
      </c>
      <c r="B101">
        <v>890641.251021822</v>
      </c>
      <c r="C101">
        <v>963849.012849813</v>
      </c>
    </row>
    <row r="102" spans="1:3">
      <c r="A102">
        <v>100</v>
      </c>
      <c r="B102">
        <v>890068.131695233</v>
      </c>
      <c r="C102">
        <v>963484.201999566</v>
      </c>
    </row>
    <row r="103" spans="1:3">
      <c r="A103">
        <v>101</v>
      </c>
      <c r="B103">
        <v>891969.004387113</v>
      </c>
      <c r="C103">
        <v>964297.508745771</v>
      </c>
    </row>
    <row r="104" spans="1:3">
      <c r="A104">
        <v>102</v>
      </c>
      <c r="B104">
        <v>876508.712788838</v>
      </c>
      <c r="C104">
        <v>957488.760521471</v>
      </c>
    </row>
    <row r="105" spans="1:3">
      <c r="A105">
        <v>103</v>
      </c>
      <c r="B105">
        <v>862960.28655535</v>
      </c>
      <c r="C105">
        <v>951515.990021731</v>
      </c>
    </row>
    <row r="106" spans="1:3">
      <c r="A106">
        <v>104</v>
      </c>
      <c r="B106">
        <v>860882.29727254</v>
      </c>
      <c r="C106">
        <v>950606.002139366</v>
      </c>
    </row>
    <row r="107" spans="1:3">
      <c r="A107">
        <v>105</v>
      </c>
      <c r="B107">
        <v>860156.238299398</v>
      </c>
      <c r="C107">
        <v>950268.916168967</v>
      </c>
    </row>
    <row r="108" spans="1:3">
      <c r="A108">
        <v>106</v>
      </c>
      <c r="B108">
        <v>845065.414307167</v>
      </c>
      <c r="C108">
        <v>943677.179863182</v>
      </c>
    </row>
    <row r="109" spans="1:3">
      <c r="A109">
        <v>107</v>
      </c>
      <c r="B109">
        <v>842307.518394226</v>
      </c>
      <c r="C109">
        <v>942525.591027512</v>
      </c>
    </row>
    <row r="110" spans="1:3">
      <c r="A110">
        <v>108</v>
      </c>
      <c r="B110">
        <v>843650.123009649</v>
      </c>
      <c r="C110">
        <v>943153.534456073</v>
      </c>
    </row>
    <row r="111" spans="1:3">
      <c r="A111">
        <v>109</v>
      </c>
      <c r="B111">
        <v>828197.063466749</v>
      </c>
      <c r="C111">
        <v>936320.026193569</v>
      </c>
    </row>
    <row r="112" spans="1:3">
      <c r="A112">
        <v>110</v>
      </c>
      <c r="B112">
        <v>813577.438352106</v>
      </c>
      <c r="C112">
        <v>930001.526944579</v>
      </c>
    </row>
    <row r="113" spans="1:3">
      <c r="A113">
        <v>111</v>
      </c>
      <c r="B113">
        <v>799362.033114721</v>
      </c>
      <c r="C113">
        <v>923894.981750715</v>
      </c>
    </row>
    <row r="114" spans="1:3">
      <c r="A114">
        <v>112</v>
      </c>
      <c r="B114">
        <v>795017.086928749</v>
      </c>
      <c r="C114">
        <v>922128.246617431</v>
      </c>
    </row>
    <row r="115" spans="1:3">
      <c r="A115">
        <v>113</v>
      </c>
      <c r="B115">
        <v>795989.027311894</v>
      </c>
      <c r="C115">
        <v>922657.556977696</v>
      </c>
    </row>
    <row r="116" spans="1:3">
      <c r="A116">
        <v>114</v>
      </c>
      <c r="B116">
        <v>782683.916539786</v>
      </c>
      <c r="C116">
        <v>916797.1791957</v>
      </c>
    </row>
    <row r="117" spans="1:3">
      <c r="A117">
        <v>115</v>
      </c>
      <c r="B117">
        <v>770746.610045669</v>
      </c>
      <c r="C117">
        <v>911781.64598847</v>
      </c>
    </row>
    <row r="118" spans="1:3">
      <c r="A118">
        <v>116</v>
      </c>
      <c r="B118">
        <v>767134.934085022</v>
      </c>
      <c r="C118">
        <v>910539.260114812</v>
      </c>
    </row>
    <row r="119" spans="1:3">
      <c r="A119">
        <v>117</v>
      </c>
      <c r="B119">
        <v>765919.505522588</v>
      </c>
      <c r="C119">
        <v>910136.758336526</v>
      </c>
    </row>
    <row r="120" spans="1:3">
      <c r="A120">
        <v>118</v>
      </c>
      <c r="B120">
        <v>746667.84593748</v>
      </c>
      <c r="C120">
        <v>901895.598939243</v>
      </c>
    </row>
    <row r="121" spans="1:3">
      <c r="A121">
        <v>119</v>
      </c>
      <c r="B121">
        <v>735828.156044393</v>
      </c>
      <c r="C121">
        <v>896929.137478163</v>
      </c>
    </row>
    <row r="122" spans="1:3">
      <c r="A122">
        <v>120</v>
      </c>
      <c r="B122">
        <v>723354.524411916</v>
      </c>
      <c r="C122">
        <v>891167.07380008</v>
      </c>
    </row>
    <row r="123" spans="1:3">
      <c r="A123">
        <v>121</v>
      </c>
      <c r="B123">
        <v>714837.632689037</v>
      </c>
      <c r="C123">
        <v>887494.135520848</v>
      </c>
    </row>
    <row r="124" spans="1:3">
      <c r="A124">
        <v>122</v>
      </c>
      <c r="B124">
        <v>712149.791483185</v>
      </c>
      <c r="C124">
        <v>886282.54823842</v>
      </c>
    </row>
    <row r="125" spans="1:3">
      <c r="A125">
        <v>123</v>
      </c>
      <c r="B125">
        <v>712226.2209122</v>
      </c>
      <c r="C125">
        <v>886277.939568528</v>
      </c>
    </row>
    <row r="126" spans="1:3">
      <c r="A126">
        <v>124</v>
      </c>
      <c r="B126">
        <v>706379.926635894</v>
      </c>
      <c r="C126">
        <v>883742.205825482</v>
      </c>
    </row>
    <row r="127" spans="1:3">
      <c r="A127">
        <v>125</v>
      </c>
      <c r="B127">
        <v>706325.224514704</v>
      </c>
      <c r="C127">
        <v>883688.081164774</v>
      </c>
    </row>
    <row r="128" spans="1:3">
      <c r="A128">
        <v>126</v>
      </c>
      <c r="B128">
        <v>697373.900393062</v>
      </c>
      <c r="C128">
        <v>879863.296455892</v>
      </c>
    </row>
    <row r="129" spans="1:3">
      <c r="A129">
        <v>127</v>
      </c>
      <c r="B129">
        <v>690244.24853539</v>
      </c>
      <c r="C129">
        <v>876881.481849967</v>
      </c>
    </row>
    <row r="130" spans="1:3">
      <c r="A130">
        <v>128</v>
      </c>
      <c r="B130">
        <v>690294.352705996</v>
      </c>
      <c r="C130">
        <v>876876.65429198</v>
      </c>
    </row>
    <row r="131" spans="1:3">
      <c r="A131">
        <v>129</v>
      </c>
      <c r="B131">
        <v>682130.457320679</v>
      </c>
      <c r="C131">
        <v>873456.482276574</v>
      </c>
    </row>
    <row r="132" spans="1:3">
      <c r="A132">
        <v>130</v>
      </c>
      <c r="B132">
        <v>679651.730790525</v>
      </c>
      <c r="C132">
        <v>872372.562882581</v>
      </c>
    </row>
    <row r="133" spans="1:3">
      <c r="A133">
        <v>131</v>
      </c>
      <c r="B133">
        <v>679584.62246907</v>
      </c>
      <c r="C133">
        <v>872350.92285626</v>
      </c>
    </row>
    <row r="134" spans="1:3">
      <c r="A134">
        <v>132</v>
      </c>
      <c r="B134">
        <v>667369.019364369</v>
      </c>
      <c r="C134">
        <v>867132.900493894</v>
      </c>
    </row>
    <row r="135" spans="1:3">
      <c r="A135">
        <v>133</v>
      </c>
      <c r="B135">
        <v>662619.236879039</v>
      </c>
      <c r="C135">
        <v>865060.232522359</v>
      </c>
    </row>
    <row r="136" spans="1:3">
      <c r="A136">
        <v>134</v>
      </c>
      <c r="B136">
        <v>662979.869220099</v>
      </c>
      <c r="C136">
        <v>865214.835139674</v>
      </c>
    </row>
    <row r="137" spans="1:3">
      <c r="A137">
        <v>135</v>
      </c>
      <c r="B137">
        <v>653186.300731715</v>
      </c>
      <c r="C137">
        <v>861008.525770926</v>
      </c>
    </row>
    <row r="138" spans="1:3">
      <c r="A138">
        <v>136</v>
      </c>
      <c r="B138">
        <v>649057.028787249</v>
      </c>
      <c r="C138">
        <v>859255.381659311</v>
      </c>
    </row>
    <row r="139" spans="1:3">
      <c r="A139">
        <v>137</v>
      </c>
      <c r="B139">
        <v>649529.852348042</v>
      </c>
      <c r="C139">
        <v>859444.541849372</v>
      </c>
    </row>
    <row r="140" spans="1:3">
      <c r="A140">
        <v>138</v>
      </c>
      <c r="B140">
        <v>646487.462577023</v>
      </c>
      <c r="C140">
        <v>858162.958148266</v>
      </c>
    </row>
    <row r="141" spans="1:3">
      <c r="A141">
        <v>139</v>
      </c>
      <c r="B141">
        <v>646175.403983495</v>
      </c>
      <c r="C141">
        <v>858047.063354454</v>
      </c>
    </row>
    <row r="142" spans="1:3">
      <c r="A142">
        <v>140</v>
      </c>
      <c r="B142">
        <v>634393.953130436</v>
      </c>
      <c r="C142">
        <v>852960.341385735</v>
      </c>
    </row>
    <row r="143" spans="1:3">
      <c r="A143">
        <v>141</v>
      </c>
      <c r="B143">
        <v>627099.692253517</v>
      </c>
      <c r="C143">
        <v>849708.044327672</v>
      </c>
    </row>
    <row r="144" spans="1:3">
      <c r="A144">
        <v>142</v>
      </c>
      <c r="B144">
        <v>626171.07291084</v>
      </c>
      <c r="C144">
        <v>849217.40880431</v>
      </c>
    </row>
    <row r="145" spans="1:3">
      <c r="A145">
        <v>143</v>
      </c>
      <c r="B145">
        <v>625775.397733465</v>
      </c>
      <c r="C145">
        <v>849095.945628828</v>
      </c>
    </row>
    <row r="146" spans="1:3">
      <c r="A146">
        <v>144</v>
      </c>
      <c r="B146">
        <v>617695.142505598</v>
      </c>
      <c r="C146">
        <v>845481.886423222</v>
      </c>
    </row>
    <row r="147" spans="1:3">
      <c r="A147">
        <v>145</v>
      </c>
      <c r="B147">
        <v>611428.929792136</v>
      </c>
      <c r="C147">
        <v>842795.259309333</v>
      </c>
    </row>
    <row r="148" spans="1:3">
      <c r="A148">
        <v>146</v>
      </c>
      <c r="B148">
        <v>604840.625924419</v>
      </c>
      <c r="C148">
        <v>839955.113124688</v>
      </c>
    </row>
    <row r="149" spans="1:3">
      <c r="A149">
        <v>147</v>
      </c>
      <c r="B149">
        <v>597210.36473898</v>
      </c>
      <c r="C149">
        <v>836352.281598885</v>
      </c>
    </row>
    <row r="150" spans="1:3">
      <c r="A150">
        <v>148</v>
      </c>
      <c r="B150">
        <v>589691.517818307</v>
      </c>
      <c r="C150">
        <v>833227.605129757</v>
      </c>
    </row>
    <row r="151" spans="1:3">
      <c r="A151">
        <v>149</v>
      </c>
      <c r="B151">
        <v>579562.423061148</v>
      </c>
      <c r="C151">
        <v>829032.915129971</v>
      </c>
    </row>
    <row r="152" spans="1:3">
      <c r="A152">
        <v>150</v>
      </c>
      <c r="B152">
        <v>573930.94246497</v>
      </c>
      <c r="C152">
        <v>826562.175196403</v>
      </c>
    </row>
    <row r="153" spans="1:3">
      <c r="A153">
        <v>151</v>
      </c>
      <c r="B153">
        <v>572418.194159185</v>
      </c>
      <c r="C153">
        <v>825923.867486783</v>
      </c>
    </row>
    <row r="154" spans="1:3">
      <c r="A154">
        <v>152</v>
      </c>
      <c r="B154">
        <v>572612.649097625</v>
      </c>
      <c r="C154">
        <v>825977.13467153</v>
      </c>
    </row>
    <row r="155" spans="1:3">
      <c r="A155">
        <v>153</v>
      </c>
      <c r="B155">
        <v>569484.846102951</v>
      </c>
      <c r="C155">
        <v>824642.999995492</v>
      </c>
    </row>
    <row r="156" spans="1:3">
      <c r="A156">
        <v>154</v>
      </c>
      <c r="B156">
        <v>569759.454742396</v>
      </c>
      <c r="C156">
        <v>824735.977499187</v>
      </c>
    </row>
    <row r="157" spans="1:3">
      <c r="A157">
        <v>155</v>
      </c>
      <c r="B157">
        <v>564221.129350694</v>
      </c>
      <c r="C157">
        <v>822321.203383466</v>
      </c>
    </row>
    <row r="158" spans="1:3">
      <c r="A158">
        <v>156</v>
      </c>
      <c r="B158">
        <v>560898.49909583</v>
      </c>
      <c r="C158">
        <v>820794.760277555</v>
      </c>
    </row>
    <row r="159" spans="1:3">
      <c r="A159">
        <v>157</v>
      </c>
      <c r="B159">
        <v>561362.718075728</v>
      </c>
      <c r="C159">
        <v>821004.628110553</v>
      </c>
    </row>
    <row r="160" spans="1:3">
      <c r="A160">
        <v>158</v>
      </c>
      <c r="B160">
        <v>556904.162259</v>
      </c>
      <c r="C160">
        <v>818981.554006604</v>
      </c>
    </row>
    <row r="161" spans="1:3">
      <c r="A161">
        <v>159</v>
      </c>
      <c r="B161">
        <v>556936.890763768</v>
      </c>
      <c r="C161">
        <v>818995.790801711</v>
      </c>
    </row>
    <row r="162" spans="1:3">
      <c r="A162">
        <v>160</v>
      </c>
      <c r="B162">
        <v>555812.816579854</v>
      </c>
      <c r="C162">
        <v>818504.236841458</v>
      </c>
    </row>
    <row r="163" spans="1:3">
      <c r="A163">
        <v>161</v>
      </c>
      <c r="B163">
        <v>555623.977555073</v>
      </c>
      <c r="C163">
        <v>818409.096133843</v>
      </c>
    </row>
    <row r="164" spans="1:3">
      <c r="A164">
        <v>162</v>
      </c>
      <c r="B164">
        <v>548860.662051665</v>
      </c>
      <c r="C164">
        <v>815409.031445049</v>
      </c>
    </row>
    <row r="165" spans="1:3">
      <c r="A165">
        <v>163</v>
      </c>
      <c r="B165">
        <v>546854.397194015</v>
      </c>
      <c r="C165">
        <v>814515.5863624</v>
      </c>
    </row>
    <row r="166" spans="1:3">
      <c r="A166">
        <v>164</v>
      </c>
      <c r="B166">
        <v>546517.823062878</v>
      </c>
      <c r="C166">
        <v>814374.716652893</v>
      </c>
    </row>
    <row r="167" spans="1:3">
      <c r="A167">
        <v>165</v>
      </c>
      <c r="B167">
        <v>541951.463406905</v>
      </c>
      <c r="C167">
        <v>812326.808661406</v>
      </c>
    </row>
    <row r="168" spans="1:3">
      <c r="A168">
        <v>166</v>
      </c>
      <c r="B168">
        <v>538374.586198883</v>
      </c>
      <c r="C168">
        <v>810764.934772673</v>
      </c>
    </row>
    <row r="169" spans="1:3">
      <c r="A169">
        <v>167</v>
      </c>
      <c r="B169">
        <v>538218.321391372</v>
      </c>
      <c r="C169">
        <v>810714.56706222</v>
      </c>
    </row>
    <row r="170" spans="1:3">
      <c r="A170">
        <v>168</v>
      </c>
      <c r="B170">
        <v>535127.766095093</v>
      </c>
      <c r="C170">
        <v>809320.231584509</v>
      </c>
    </row>
    <row r="171" spans="1:3">
      <c r="A171">
        <v>169</v>
      </c>
      <c r="B171">
        <v>535407.361430831</v>
      </c>
      <c r="C171">
        <v>809408.734264468</v>
      </c>
    </row>
    <row r="172" spans="1:3">
      <c r="A172">
        <v>170</v>
      </c>
      <c r="B172">
        <v>528240.827958389</v>
      </c>
      <c r="C172">
        <v>806265.295236039</v>
      </c>
    </row>
    <row r="173" spans="1:3">
      <c r="A173">
        <v>171</v>
      </c>
      <c r="B173">
        <v>524670.02159455</v>
      </c>
      <c r="C173">
        <v>804750.612879906</v>
      </c>
    </row>
    <row r="174" spans="1:3">
      <c r="A174">
        <v>172</v>
      </c>
      <c r="B174">
        <v>525219.126536714</v>
      </c>
      <c r="C174">
        <v>804967.687940625</v>
      </c>
    </row>
    <row r="175" spans="1:3">
      <c r="A175">
        <v>173</v>
      </c>
      <c r="B175">
        <v>523093.905955048</v>
      </c>
      <c r="C175">
        <v>804139.703455444</v>
      </c>
    </row>
    <row r="176" spans="1:3">
      <c r="A176">
        <v>174</v>
      </c>
      <c r="B176">
        <v>524167.769052759</v>
      </c>
      <c r="C176">
        <v>804539.40891867</v>
      </c>
    </row>
    <row r="177" spans="1:3">
      <c r="A177">
        <v>175</v>
      </c>
      <c r="B177">
        <v>518923.314086526</v>
      </c>
      <c r="C177">
        <v>802233.990092242</v>
      </c>
    </row>
    <row r="178" spans="1:3">
      <c r="A178">
        <v>176</v>
      </c>
      <c r="B178">
        <v>511322.961271741</v>
      </c>
      <c r="C178">
        <v>799101.340813923</v>
      </c>
    </row>
    <row r="179" spans="1:3">
      <c r="A179">
        <v>177</v>
      </c>
      <c r="B179">
        <v>507460.064531036</v>
      </c>
      <c r="C179">
        <v>797286.791694364</v>
      </c>
    </row>
    <row r="180" spans="1:3">
      <c r="A180">
        <v>178</v>
      </c>
      <c r="B180">
        <v>507669.872473368</v>
      </c>
      <c r="C180">
        <v>797331.879843097</v>
      </c>
    </row>
    <row r="181" spans="1:3">
      <c r="A181">
        <v>179</v>
      </c>
      <c r="B181">
        <v>505344.793517743</v>
      </c>
      <c r="C181">
        <v>796108.257614103</v>
      </c>
    </row>
    <row r="182" spans="1:3">
      <c r="A182">
        <v>180</v>
      </c>
      <c r="B182">
        <v>504793.419975566</v>
      </c>
      <c r="C182">
        <v>795871.807836369</v>
      </c>
    </row>
    <row r="183" spans="1:3">
      <c r="A183">
        <v>181</v>
      </c>
      <c r="B183">
        <v>505480.530600451</v>
      </c>
      <c r="C183">
        <v>796179.732080048</v>
      </c>
    </row>
    <row r="184" spans="1:3">
      <c r="A184">
        <v>182</v>
      </c>
      <c r="B184">
        <v>505159.258326951</v>
      </c>
      <c r="C184">
        <v>795990.535433281</v>
      </c>
    </row>
    <row r="185" spans="1:3">
      <c r="A185">
        <v>183</v>
      </c>
      <c r="B185">
        <v>505253.282527273</v>
      </c>
      <c r="C185">
        <v>796040.83483504</v>
      </c>
    </row>
    <row r="186" spans="1:3">
      <c r="A186">
        <v>184</v>
      </c>
      <c r="B186">
        <v>503091.469333946</v>
      </c>
      <c r="C186">
        <v>795039.559464896</v>
      </c>
    </row>
    <row r="187" spans="1:3">
      <c r="A187">
        <v>185</v>
      </c>
      <c r="B187">
        <v>503375.459796894</v>
      </c>
      <c r="C187">
        <v>795138.319941606</v>
      </c>
    </row>
    <row r="188" spans="1:3">
      <c r="A188">
        <v>186</v>
      </c>
      <c r="B188">
        <v>499082.668313328</v>
      </c>
      <c r="C188">
        <v>793278.065327719</v>
      </c>
    </row>
    <row r="189" spans="1:3">
      <c r="A189">
        <v>187</v>
      </c>
      <c r="B189">
        <v>496665.875884441</v>
      </c>
      <c r="C189">
        <v>792188.425910866</v>
      </c>
    </row>
    <row r="190" spans="1:3">
      <c r="A190">
        <v>188</v>
      </c>
      <c r="B190">
        <v>496411.762831069</v>
      </c>
      <c r="C190">
        <v>792070.58872766</v>
      </c>
    </row>
    <row r="191" spans="1:3">
      <c r="A191">
        <v>189</v>
      </c>
      <c r="B191">
        <v>493009.530610114</v>
      </c>
      <c r="C191">
        <v>790600.629739573</v>
      </c>
    </row>
    <row r="192" spans="1:3">
      <c r="A192">
        <v>190</v>
      </c>
      <c r="B192">
        <v>493395.133433969</v>
      </c>
      <c r="C192">
        <v>790762.368669072</v>
      </c>
    </row>
    <row r="193" spans="1:3">
      <c r="A193">
        <v>191</v>
      </c>
      <c r="B193">
        <v>489292.877410479</v>
      </c>
      <c r="C193">
        <v>788956.542439807</v>
      </c>
    </row>
    <row r="194" spans="1:3">
      <c r="A194">
        <v>192</v>
      </c>
      <c r="B194">
        <v>488651.662860198</v>
      </c>
      <c r="C194">
        <v>788673.217730731</v>
      </c>
    </row>
    <row r="195" spans="1:3">
      <c r="A195">
        <v>193</v>
      </c>
      <c r="B195">
        <v>489172.864578007</v>
      </c>
      <c r="C195">
        <v>788900.447095765</v>
      </c>
    </row>
    <row r="196" spans="1:3">
      <c r="A196">
        <v>194</v>
      </c>
      <c r="B196">
        <v>485628.37986407</v>
      </c>
      <c r="C196">
        <v>787331.788549724</v>
      </c>
    </row>
    <row r="197" spans="1:3">
      <c r="A197">
        <v>195</v>
      </c>
      <c r="B197">
        <v>486369.112789869</v>
      </c>
      <c r="C197">
        <v>787641.573659535</v>
      </c>
    </row>
    <row r="198" spans="1:3">
      <c r="A198">
        <v>196</v>
      </c>
      <c r="B198">
        <v>485006.421403424</v>
      </c>
      <c r="C198">
        <v>787032.970973222</v>
      </c>
    </row>
    <row r="199" spans="1:3">
      <c r="A199">
        <v>197</v>
      </c>
      <c r="B199">
        <v>485874.709076941</v>
      </c>
      <c r="C199">
        <v>787388.210923179</v>
      </c>
    </row>
    <row r="200" spans="1:3">
      <c r="A200">
        <v>198</v>
      </c>
      <c r="B200">
        <v>484494.605639832</v>
      </c>
      <c r="C200">
        <v>786795.251502022</v>
      </c>
    </row>
    <row r="201" spans="1:3">
      <c r="A201">
        <v>199</v>
      </c>
      <c r="B201">
        <v>483497.95383894</v>
      </c>
      <c r="C201">
        <v>786390.694166563</v>
      </c>
    </row>
    <row r="202" spans="1:3">
      <c r="A202">
        <v>200</v>
      </c>
      <c r="B202">
        <v>481920.36346916</v>
      </c>
      <c r="C202">
        <v>785577.502577708</v>
      </c>
    </row>
    <row r="203" spans="1:3">
      <c r="A203">
        <v>201</v>
      </c>
      <c r="B203">
        <v>481999.705100681</v>
      </c>
      <c r="C203">
        <v>785603.002377927</v>
      </c>
    </row>
    <row r="204" spans="1:3">
      <c r="A204">
        <v>202</v>
      </c>
      <c r="B204">
        <v>481009.038354911</v>
      </c>
      <c r="C204">
        <v>785216.932900393</v>
      </c>
    </row>
    <row r="205" spans="1:3">
      <c r="A205">
        <v>203</v>
      </c>
      <c r="B205">
        <v>481797.299179997</v>
      </c>
      <c r="C205">
        <v>785500.711247487</v>
      </c>
    </row>
    <row r="206" spans="1:3">
      <c r="A206">
        <v>204</v>
      </c>
      <c r="B206">
        <v>479689.435038177</v>
      </c>
      <c r="C206">
        <v>784657.747014603</v>
      </c>
    </row>
    <row r="207" spans="1:3">
      <c r="A207">
        <v>205</v>
      </c>
      <c r="B207">
        <v>482571.724209861</v>
      </c>
      <c r="C207">
        <v>785591.412156625</v>
      </c>
    </row>
    <row r="208" spans="1:3">
      <c r="A208">
        <v>206</v>
      </c>
      <c r="B208">
        <v>484152.229269135</v>
      </c>
      <c r="C208">
        <v>786316.331823541</v>
      </c>
    </row>
    <row r="209" spans="1:3">
      <c r="A209">
        <v>207</v>
      </c>
      <c r="B209">
        <v>484394.650708288</v>
      </c>
      <c r="C209">
        <v>786388.323786222</v>
      </c>
    </row>
    <row r="210" spans="1:3">
      <c r="A210">
        <v>208</v>
      </c>
      <c r="B210">
        <v>480916.093987061</v>
      </c>
      <c r="C210">
        <v>784858.946871687</v>
      </c>
    </row>
    <row r="211" spans="1:3">
      <c r="A211">
        <v>209</v>
      </c>
      <c r="B211">
        <v>481323.826278396</v>
      </c>
      <c r="C211">
        <v>785037.108337134</v>
      </c>
    </row>
    <row r="212" spans="1:3">
      <c r="A212">
        <v>210</v>
      </c>
      <c r="B212">
        <v>478722.555762494</v>
      </c>
      <c r="C212">
        <v>783893.141610532</v>
      </c>
    </row>
    <row r="213" spans="1:3">
      <c r="A213">
        <v>211</v>
      </c>
      <c r="B213">
        <v>478779.286688444</v>
      </c>
      <c r="C213">
        <v>783916.528984589</v>
      </c>
    </row>
    <row r="214" spans="1:3">
      <c r="A214">
        <v>212</v>
      </c>
      <c r="B214">
        <v>477198.049976155</v>
      </c>
      <c r="C214">
        <v>783241.776922167</v>
      </c>
    </row>
    <row r="215" spans="1:3">
      <c r="A215">
        <v>213</v>
      </c>
      <c r="B215">
        <v>477343.9225546</v>
      </c>
      <c r="C215">
        <v>783320.28612888</v>
      </c>
    </row>
    <row r="216" spans="1:3">
      <c r="A216">
        <v>214</v>
      </c>
      <c r="B216">
        <v>477263.690043844</v>
      </c>
      <c r="C216">
        <v>783239.912460845</v>
      </c>
    </row>
    <row r="217" spans="1:3">
      <c r="A217">
        <v>215</v>
      </c>
      <c r="B217">
        <v>476617.659905374</v>
      </c>
      <c r="C217">
        <v>782947.07309822</v>
      </c>
    </row>
    <row r="218" spans="1:3">
      <c r="A218">
        <v>216</v>
      </c>
      <c r="B218">
        <v>477906.012150761</v>
      </c>
      <c r="C218">
        <v>783394.321943197</v>
      </c>
    </row>
    <row r="219" spans="1:3">
      <c r="A219">
        <v>217</v>
      </c>
      <c r="B219">
        <v>478389.766125976</v>
      </c>
      <c r="C219">
        <v>783604.228804158</v>
      </c>
    </row>
    <row r="220" spans="1:3">
      <c r="A220">
        <v>218</v>
      </c>
      <c r="B220">
        <v>477359.735695076</v>
      </c>
      <c r="C220">
        <v>783097.173310933</v>
      </c>
    </row>
    <row r="221" spans="1:3">
      <c r="A221">
        <v>219</v>
      </c>
      <c r="B221">
        <v>477618.083135844</v>
      </c>
      <c r="C221">
        <v>783200.31201026</v>
      </c>
    </row>
    <row r="222" spans="1:3">
      <c r="A222">
        <v>220</v>
      </c>
      <c r="B222">
        <v>479437.380919893</v>
      </c>
      <c r="C222">
        <v>783819.349532343</v>
      </c>
    </row>
    <row r="223" spans="1:3">
      <c r="A223">
        <v>221</v>
      </c>
      <c r="B223">
        <v>477186.881336855</v>
      </c>
      <c r="C223">
        <v>783020.993869331</v>
      </c>
    </row>
    <row r="224" spans="1:3">
      <c r="A224">
        <v>222</v>
      </c>
      <c r="B224">
        <v>474971.709687485</v>
      </c>
      <c r="C224">
        <v>782079.035639151</v>
      </c>
    </row>
    <row r="225" spans="1:3">
      <c r="A225">
        <v>223</v>
      </c>
      <c r="B225">
        <v>475625.086533032</v>
      </c>
      <c r="C225">
        <v>782360.755259514</v>
      </c>
    </row>
    <row r="226" spans="1:3">
      <c r="A226">
        <v>224</v>
      </c>
      <c r="B226">
        <v>477252.81816429</v>
      </c>
      <c r="C226">
        <v>783001.787204132</v>
      </c>
    </row>
    <row r="227" spans="1:3">
      <c r="A227">
        <v>225</v>
      </c>
      <c r="B227">
        <v>474379.619640697</v>
      </c>
      <c r="C227">
        <v>781842.404463727</v>
      </c>
    </row>
    <row r="228" spans="1:3">
      <c r="A228">
        <v>226</v>
      </c>
      <c r="B228">
        <v>475139.690768212</v>
      </c>
      <c r="C228">
        <v>782143.090521318</v>
      </c>
    </row>
    <row r="229" spans="1:3">
      <c r="A229">
        <v>227</v>
      </c>
      <c r="B229">
        <v>475893.495873097</v>
      </c>
      <c r="C229">
        <v>782458.193143978</v>
      </c>
    </row>
    <row r="230" spans="1:3">
      <c r="A230">
        <v>228</v>
      </c>
      <c r="B230">
        <v>474987.502351312</v>
      </c>
      <c r="C230">
        <v>782088.487339393</v>
      </c>
    </row>
    <row r="231" spans="1:3">
      <c r="A231">
        <v>229</v>
      </c>
      <c r="B231">
        <v>475417.172855532</v>
      </c>
      <c r="C231">
        <v>782287.495588461</v>
      </c>
    </row>
    <row r="232" spans="1:3">
      <c r="A232">
        <v>230</v>
      </c>
      <c r="B232">
        <v>476295.448756563</v>
      </c>
      <c r="C232">
        <v>782612.160419123</v>
      </c>
    </row>
    <row r="233" spans="1:3">
      <c r="A233">
        <v>231</v>
      </c>
      <c r="B233">
        <v>475855.735554449</v>
      </c>
      <c r="C233">
        <v>782428.148072104</v>
      </c>
    </row>
    <row r="234" spans="1:3">
      <c r="A234">
        <v>232</v>
      </c>
      <c r="B234">
        <v>474064.56914852</v>
      </c>
      <c r="C234">
        <v>781653.212747458</v>
      </c>
    </row>
    <row r="235" spans="1:3">
      <c r="A235">
        <v>233</v>
      </c>
      <c r="B235">
        <v>475015.131481106</v>
      </c>
      <c r="C235">
        <v>782021.455305802</v>
      </c>
    </row>
    <row r="236" spans="1:3">
      <c r="A236">
        <v>234</v>
      </c>
      <c r="B236">
        <v>471527.133913379</v>
      </c>
      <c r="C236">
        <v>780703.832870597</v>
      </c>
    </row>
    <row r="237" spans="1:3">
      <c r="A237">
        <v>235</v>
      </c>
      <c r="B237">
        <v>477192.735101358</v>
      </c>
      <c r="C237">
        <v>783023.814592579</v>
      </c>
    </row>
    <row r="238" spans="1:3">
      <c r="A238">
        <v>236</v>
      </c>
      <c r="B238">
        <v>477076.30926527</v>
      </c>
      <c r="C238">
        <v>782881.912434937</v>
      </c>
    </row>
    <row r="239" spans="1:3">
      <c r="A239">
        <v>237</v>
      </c>
      <c r="B239">
        <v>476520.657152184</v>
      </c>
      <c r="C239">
        <v>782682.152475449</v>
      </c>
    </row>
    <row r="240" spans="1:3">
      <c r="A240">
        <v>238</v>
      </c>
      <c r="B240">
        <v>475311.994398062</v>
      </c>
      <c r="C240">
        <v>782168.218285578</v>
      </c>
    </row>
    <row r="241" spans="1:3">
      <c r="A241">
        <v>239</v>
      </c>
      <c r="B241">
        <v>477293.682838622</v>
      </c>
      <c r="C241">
        <v>783043.83376776</v>
      </c>
    </row>
    <row r="242" spans="1:3">
      <c r="A242">
        <v>240</v>
      </c>
      <c r="B242">
        <v>479934.978033214</v>
      </c>
      <c r="C242">
        <v>784131.94090084</v>
      </c>
    </row>
    <row r="243" spans="1:3">
      <c r="A243">
        <v>241</v>
      </c>
      <c r="B243">
        <v>476899.128867516</v>
      </c>
      <c r="C243">
        <v>782856.661950818</v>
      </c>
    </row>
    <row r="244" spans="1:3">
      <c r="A244">
        <v>242</v>
      </c>
      <c r="B244">
        <v>476766.961115897</v>
      </c>
      <c r="C244">
        <v>782760.004031126</v>
      </c>
    </row>
    <row r="245" spans="1:3">
      <c r="A245">
        <v>243</v>
      </c>
      <c r="B245">
        <v>476588.327789608</v>
      </c>
      <c r="C245">
        <v>782721.318363154</v>
      </c>
    </row>
    <row r="246" spans="1:3">
      <c r="A246">
        <v>244</v>
      </c>
      <c r="B246">
        <v>476688.748287072</v>
      </c>
      <c r="C246">
        <v>782749.857614687</v>
      </c>
    </row>
    <row r="247" spans="1:3">
      <c r="A247">
        <v>245</v>
      </c>
      <c r="B247">
        <v>476488.843485937</v>
      </c>
      <c r="C247">
        <v>782714.840728873</v>
      </c>
    </row>
    <row r="248" spans="1:3">
      <c r="A248">
        <v>246</v>
      </c>
      <c r="B248">
        <v>474552.053083205</v>
      </c>
      <c r="C248">
        <v>781835.378126128</v>
      </c>
    </row>
    <row r="249" spans="1:3">
      <c r="A249">
        <v>247</v>
      </c>
      <c r="B249">
        <v>475934.077368527</v>
      </c>
      <c r="C249">
        <v>782473.020433761</v>
      </c>
    </row>
    <row r="250" spans="1:3">
      <c r="A250">
        <v>248</v>
      </c>
      <c r="B250">
        <v>476051.121005737</v>
      </c>
      <c r="C250">
        <v>782615.946471539</v>
      </c>
    </row>
    <row r="251" spans="1:3">
      <c r="A251">
        <v>249</v>
      </c>
      <c r="B251">
        <v>475689.869892592</v>
      </c>
      <c r="C251">
        <v>782352.777795845</v>
      </c>
    </row>
    <row r="252" spans="1:3">
      <c r="A252">
        <v>250</v>
      </c>
      <c r="B252">
        <v>477595.517866544</v>
      </c>
      <c r="C252">
        <v>783143.971180189</v>
      </c>
    </row>
    <row r="253" spans="1:3">
      <c r="A253">
        <v>251</v>
      </c>
      <c r="B253">
        <v>476321.929729182</v>
      </c>
      <c r="C253">
        <v>782626.180245835</v>
      </c>
    </row>
    <row r="254" spans="1:3">
      <c r="A254">
        <v>252</v>
      </c>
      <c r="B254">
        <v>475977.431431265</v>
      </c>
      <c r="C254">
        <v>782510.116672258</v>
      </c>
    </row>
    <row r="255" spans="1:3">
      <c r="A255">
        <v>253</v>
      </c>
      <c r="B255">
        <v>477264.839926498</v>
      </c>
      <c r="C255">
        <v>782987.541347601</v>
      </c>
    </row>
    <row r="256" spans="1:3">
      <c r="A256">
        <v>254</v>
      </c>
      <c r="B256">
        <v>477303.705294106</v>
      </c>
      <c r="C256">
        <v>783001.088290463</v>
      </c>
    </row>
    <row r="257" spans="1:3">
      <c r="A257">
        <v>255</v>
      </c>
      <c r="B257">
        <v>475918.689878315</v>
      </c>
      <c r="C257">
        <v>782430.907557656</v>
      </c>
    </row>
    <row r="258" spans="1:3">
      <c r="A258">
        <v>256</v>
      </c>
      <c r="B258">
        <v>477583.83841487</v>
      </c>
      <c r="C258">
        <v>783128.112137837</v>
      </c>
    </row>
    <row r="259" spans="1:3">
      <c r="A259">
        <v>257</v>
      </c>
      <c r="B259">
        <v>478180.139526618</v>
      </c>
      <c r="C259">
        <v>783373.641734548</v>
      </c>
    </row>
    <row r="260" spans="1:3">
      <c r="A260">
        <v>258</v>
      </c>
      <c r="B260">
        <v>479018.294383054</v>
      </c>
      <c r="C260">
        <v>783720.283035237</v>
      </c>
    </row>
    <row r="261" spans="1:3">
      <c r="A261">
        <v>259</v>
      </c>
      <c r="B261">
        <v>476230.868496553</v>
      </c>
      <c r="C261">
        <v>782580.950649074</v>
      </c>
    </row>
    <row r="262" spans="1:3">
      <c r="A262">
        <v>260</v>
      </c>
      <c r="B262">
        <v>477661.597144509</v>
      </c>
      <c r="C262">
        <v>783146.091196365</v>
      </c>
    </row>
    <row r="263" spans="1:3">
      <c r="A263">
        <v>261</v>
      </c>
      <c r="B263">
        <v>479656.891756493</v>
      </c>
      <c r="C263">
        <v>783954.092052961</v>
      </c>
    </row>
    <row r="264" spans="1:3">
      <c r="A264">
        <v>262</v>
      </c>
      <c r="B264">
        <v>480095.335510713</v>
      </c>
      <c r="C264">
        <v>784142.215731328</v>
      </c>
    </row>
    <row r="265" spans="1:3">
      <c r="A265">
        <v>263</v>
      </c>
      <c r="B265">
        <v>480041.382142579</v>
      </c>
      <c r="C265">
        <v>784085.726832444</v>
      </c>
    </row>
    <row r="266" spans="1:3">
      <c r="A266">
        <v>264</v>
      </c>
      <c r="B266">
        <v>479468.602547369</v>
      </c>
      <c r="C266">
        <v>783841.391521569</v>
      </c>
    </row>
    <row r="267" spans="1:3">
      <c r="A267">
        <v>265</v>
      </c>
      <c r="B267">
        <v>479807.643582163</v>
      </c>
      <c r="C267">
        <v>783956.054978201</v>
      </c>
    </row>
    <row r="268" spans="1:3">
      <c r="A268">
        <v>266</v>
      </c>
      <c r="B268">
        <v>479377.691821054</v>
      </c>
      <c r="C268">
        <v>783771.250887314</v>
      </c>
    </row>
    <row r="269" spans="1:3">
      <c r="A269">
        <v>267</v>
      </c>
      <c r="B269">
        <v>479600.612994593</v>
      </c>
      <c r="C269">
        <v>783829.43865807</v>
      </c>
    </row>
    <row r="270" spans="1:3">
      <c r="A270">
        <v>268</v>
      </c>
      <c r="B270">
        <v>479975.175879624</v>
      </c>
      <c r="C270">
        <v>783981.232783023</v>
      </c>
    </row>
    <row r="271" spans="1:3">
      <c r="A271">
        <v>269</v>
      </c>
      <c r="B271">
        <v>479694.437358906</v>
      </c>
      <c r="C271">
        <v>783835.456300834</v>
      </c>
    </row>
    <row r="272" spans="1:3">
      <c r="A272">
        <v>270</v>
      </c>
      <c r="B272">
        <v>479754.228457315</v>
      </c>
      <c r="C272">
        <v>783864.156394969</v>
      </c>
    </row>
    <row r="273" spans="1:3">
      <c r="A273">
        <v>271</v>
      </c>
      <c r="B273">
        <v>480460.441474667</v>
      </c>
      <c r="C273">
        <v>784192.52752919</v>
      </c>
    </row>
    <row r="274" spans="1:3">
      <c r="A274">
        <v>272</v>
      </c>
      <c r="B274">
        <v>479895.759482858</v>
      </c>
      <c r="C274">
        <v>783964.139284007</v>
      </c>
    </row>
    <row r="275" spans="1:3">
      <c r="A275">
        <v>273</v>
      </c>
      <c r="B275">
        <v>480458.632088017</v>
      </c>
      <c r="C275">
        <v>784214.308787959</v>
      </c>
    </row>
    <row r="276" spans="1:3">
      <c r="A276">
        <v>274</v>
      </c>
      <c r="B276">
        <v>480498.56270352</v>
      </c>
      <c r="C276">
        <v>784235.701695062</v>
      </c>
    </row>
    <row r="277" spans="1:3">
      <c r="A277">
        <v>275</v>
      </c>
      <c r="B277">
        <v>479869.198986403</v>
      </c>
      <c r="C277">
        <v>783973.154512045</v>
      </c>
    </row>
    <row r="278" spans="1:3">
      <c r="A278">
        <v>276</v>
      </c>
      <c r="B278">
        <v>480340.013233649</v>
      </c>
      <c r="C278">
        <v>784177.599861851</v>
      </c>
    </row>
    <row r="279" spans="1:3">
      <c r="A279">
        <v>277</v>
      </c>
      <c r="B279">
        <v>480959.682891658</v>
      </c>
      <c r="C279">
        <v>784436.882408679</v>
      </c>
    </row>
    <row r="280" spans="1:3">
      <c r="A280">
        <v>278</v>
      </c>
      <c r="B280">
        <v>480403.692929572</v>
      </c>
      <c r="C280">
        <v>784170.711799922</v>
      </c>
    </row>
    <row r="281" spans="1:3">
      <c r="A281">
        <v>279</v>
      </c>
      <c r="B281">
        <v>480073.449150427</v>
      </c>
      <c r="C281">
        <v>784104.217525942</v>
      </c>
    </row>
    <row r="282" spans="1:3">
      <c r="A282">
        <v>280</v>
      </c>
      <c r="B282">
        <v>480856.422992312</v>
      </c>
      <c r="C282">
        <v>784407.504358021</v>
      </c>
    </row>
    <row r="283" spans="1:3">
      <c r="A283">
        <v>281</v>
      </c>
      <c r="B283">
        <v>481108.845577704</v>
      </c>
      <c r="C283">
        <v>784478.191241614</v>
      </c>
    </row>
    <row r="284" spans="1:3">
      <c r="A284">
        <v>282</v>
      </c>
      <c r="B284">
        <v>481120.745460475</v>
      </c>
      <c r="C284">
        <v>784508.274112857</v>
      </c>
    </row>
    <row r="285" spans="1:3">
      <c r="A285">
        <v>283</v>
      </c>
      <c r="B285">
        <v>479019.316481175</v>
      </c>
      <c r="C285">
        <v>783641.457130948</v>
      </c>
    </row>
    <row r="286" spans="1:3">
      <c r="A286">
        <v>284</v>
      </c>
      <c r="B286">
        <v>479572.941865744</v>
      </c>
      <c r="C286">
        <v>783872.820536316</v>
      </c>
    </row>
    <row r="287" spans="1:3">
      <c r="A287">
        <v>285</v>
      </c>
      <c r="B287">
        <v>477787.412896305</v>
      </c>
      <c r="C287">
        <v>783153.622236709</v>
      </c>
    </row>
    <row r="288" spans="1:3">
      <c r="A288">
        <v>286</v>
      </c>
      <c r="B288">
        <v>478759.455858171</v>
      </c>
      <c r="C288">
        <v>783527.713857154</v>
      </c>
    </row>
    <row r="289" spans="1:3">
      <c r="A289">
        <v>287</v>
      </c>
      <c r="B289">
        <v>478101.027218317</v>
      </c>
      <c r="C289">
        <v>783249.455557229</v>
      </c>
    </row>
    <row r="290" spans="1:3">
      <c r="A290">
        <v>288</v>
      </c>
      <c r="B290">
        <v>479045.567729188</v>
      </c>
      <c r="C290">
        <v>783649.803409407</v>
      </c>
    </row>
    <row r="291" spans="1:3">
      <c r="A291">
        <v>289</v>
      </c>
      <c r="B291">
        <v>478838.513842932</v>
      </c>
      <c r="C291">
        <v>783530.365870751</v>
      </c>
    </row>
    <row r="292" spans="1:3">
      <c r="A292">
        <v>290</v>
      </c>
      <c r="B292">
        <v>478884.220702257</v>
      </c>
      <c r="C292">
        <v>783558.502137351</v>
      </c>
    </row>
    <row r="293" spans="1:3">
      <c r="A293">
        <v>291</v>
      </c>
      <c r="B293">
        <v>478325.67507312</v>
      </c>
      <c r="C293">
        <v>783355.010586999</v>
      </c>
    </row>
    <row r="294" spans="1:3">
      <c r="A294">
        <v>292</v>
      </c>
      <c r="B294">
        <v>477915.281753882</v>
      </c>
      <c r="C294">
        <v>783156.660944196</v>
      </c>
    </row>
    <row r="295" spans="1:3">
      <c r="A295">
        <v>293</v>
      </c>
      <c r="B295">
        <v>476699.333770176</v>
      </c>
      <c r="C295">
        <v>782677.470660171</v>
      </c>
    </row>
    <row r="296" spans="1:3">
      <c r="A296">
        <v>294</v>
      </c>
      <c r="B296">
        <v>478512.628616584</v>
      </c>
      <c r="C296">
        <v>783435.274479711</v>
      </c>
    </row>
    <row r="297" spans="1:3">
      <c r="A297">
        <v>295</v>
      </c>
      <c r="B297">
        <v>477291.706398019</v>
      </c>
      <c r="C297">
        <v>782934.648895555</v>
      </c>
    </row>
    <row r="298" spans="1:3">
      <c r="A298">
        <v>296</v>
      </c>
      <c r="B298">
        <v>477826.749501997</v>
      </c>
      <c r="C298">
        <v>783149.615339673</v>
      </c>
    </row>
    <row r="299" spans="1:3">
      <c r="A299">
        <v>297</v>
      </c>
      <c r="B299">
        <v>478064.973732716</v>
      </c>
      <c r="C299">
        <v>783276.757212187</v>
      </c>
    </row>
    <row r="300" spans="1:3">
      <c r="A300">
        <v>298</v>
      </c>
      <c r="B300">
        <v>478084.709731938</v>
      </c>
      <c r="C300">
        <v>783252.92904263</v>
      </c>
    </row>
    <row r="301" spans="1:3">
      <c r="A301">
        <v>299</v>
      </c>
      <c r="B301">
        <v>477229.513152308</v>
      </c>
      <c r="C301">
        <v>782839.907337492</v>
      </c>
    </row>
    <row r="302" spans="1:3">
      <c r="A302">
        <v>300</v>
      </c>
      <c r="B302">
        <v>477546.599607221</v>
      </c>
      <c r="C302">
        <v>782983.076414645</v>
      </c>
    </row>
    <row r="303" spans="1:3">
      <c r="A303">
        <v>301</v>
      </c>
      <c r="B303">
        <v>477160.919977589</v>
      </c>
      <c r="C303">
        <v>782803.703657945</v>
      </c>
    </row>
    <row r="304" spans="1:3">
      <c r="A304">
        <v>302</v>
      </c>
      <c r="B304">
        <v>477502.947167435</v>
      </c>
      <c r="C304">
        <v>782962.971493618</v>
      </c>
    </row>
    <row r="305" spans="1:3">
      <c r="A305">
        <v>303</v>
      </c>
      <c r="B305">
        <v>476355.534282116</v>
      </c>
      <c r="C305">
        <v>782490.102898656</v>
      </c>
    </row>
    <row r="306" spans="1:3">
      <c r="A306">
        <v>304</v>
      </c>
      <c r="B306">
        <v>476186.973606823</v>
      </c>
      <c r="C306">
        <v>782415.219693822</v>
      </c>
    </row>
    <row r="307" spans="1:3">
      <c r="A307">
        <v>305</v>
      </c>
      <c r="B307">
        <v>474492.794720781</v>
      </c>
      <c r="C307">
        <v>781735.058818063</v>
      </c>
    </row>
    <row r="308" spans="1:3">
      <c r="A308">
        <v>306</v>
      </c>
      <c r="B308">
        <v>476252.258094097</v>
      </c>
      <c r="C308">
        <v>782444.563096638</v>
      </c>
    </row>
    <row r="309" spans="1:3">
      <c r="A309">
        <v>307</v>
      </c>
      <c r="B309">
        <v>475880.070033426</v>
      </c>
      <c r="C309">
        <v>782261.151551088</v>
      </c>
    </row>
    <row r="310" spans="1:3">
      <c r="A310">
        <v>308</v>
      </c>
      <c r="B310">
        <v>475592.856449523</v>
      </c>
      <c r="C310">
        <v>782135.113565604</v>
      </c>
    </row>
    <row r="311" spans="1:3">
      <c r="A311">
        <v>309</v>
      </c>
      <c r="B311">
        <v>475183.466748473</v>
      </c>
      <c r="C311">
        <v>781961.291648951</v>
      </c>
    </row>
    <row r="312" spans="1:3">
      <c r="A312">
        <v>310</v>
      </c>
      <c r="B312">
        <v>475640.869125524</v>
      </c>
      <c r="C312">
        <v>782139.18684539</v>
      </c>
    </row>
    <row r="313" spans="1:3">
      <c r="A313">
        <v>311</v>
      </c>
      <c r="B313">
        <v>474269.807212848</v>
      </c>
      <c r="C313">
        <v>781515.888611502</v>
      </c>
    </row>
    <row r="314" spans="1:3">
      <c r="A314">
        <v>312</v>
      </c>
      <c r="B314">
        <v>476628.573695694</v>
      </c>
      <c r="C314">
        <v>782552.173635965</v>
      </c>
    </row>
    <row r="315" spans="1:3">
      <c r="A315">
        <v>313</v>
      </c>
      <c r="B315">
        <v>476462.937575961</v>
      </c>
      <c r="C315">
        <v>782497.179762747</v>
      </c>
    </row>
    <row r="316" spans="1:3">
      <c r="A316">
        <v>314</v>
      </c>
      <c r="B316">
        <v>476260.598023968</v>
      </c>
      <c r="C316">
        <v>782406.893260821</v>
      </c>
    </row>
    <row r="317" spans="1:3">
      <c r="A317">
        <v>315</v>
      </c>
      <c r="B317">
        <v>477330.825715391</v>
      </c>
      <c r="C317">
        <v>782859.803176308</v>
      </c>
    </row>
    <row r="318" spans="1:3">
      <c r="A318">
        <v>316</v>
      </c>
      <c r="B318">
        <v>476317.235054054</v>
      </c>
      <c r="C318">
        <v>782449.318855006</v>
      </c>
    </row>
    <row r="319" spans="1:3">
      <c r="A319">
        <v>317</v>
      </c>
      <c r="B319">
        <v>476972.470890162</v>
      </c>
      <c r="C319">
        <v>782700.59063691</v>
      </c>
    </row>
    <row r="320" spans="1:3">
      <c r="A320">
        <v>318</v>
      </c>
      <c r="B320">
        <v>477639.722500729</v>
      </c>
      <c r="C320">
        <v>782980.408739756</v>
      </c>
    </row>
    <row r="321" spans="1:3">
      <c r="A321">
        <v>319</v>
      </c>
      <c r="B321">
        <v>476565.308152665</v>
      </c>
      <c r="C321">
        <v>782566.833200851</v>
      </c>
    </row>
    <row r="322" spans="1:3">
      <c r="A322">
        <v>320</v>
      </c>
      <c r="B322">
        <v>476575.535104466</v>
      </c>
      <c r="C322">
        <v>782537.29931475</v>
      </c>
    </row>
    <row r="323" spans="1:3">
      <c r="A323">
        <v>321</v>
      </c>
      <c r="B323">
        <v>476520.750573066</v>
      </c>
      <c r="C323">
        <v>782529.692329652</v>
      </c>
    </row>
    <row r="324" spans="1:3">
      <c r="A324">
        <v>322</v>
      </c>
      <c r="B324">
        <v>475736.73600823</v>
      </c>
      <c r="C324">
        <v>782204.230457252</v>
      </c>
    </row>
    <row r="325" spans="1:3">
      <c r="A325">
        <v>323</v>
      </c>
      <c r="B325">
        <v>476610.425870414</v>
      </c>
      <c r="C325">
        <v>782578.553160821</v>
      </c>
    </row>
    <row r="326" spans="1:3">
      <c r="A326">
        <v>324</v>
      </c>
      <c r="B326">
        <v>477227.624002974</v>
      </c>
      <c r="C326">
        <v>782801.646367863</v>
      </c>
    </row>
    <row r="327" spans="1:3">
      <c r="A327">
        <v>325</v>
      </c>
      <c r="B327">
        <v>476698.402684776</v>
      </c>
      <c r="C327">
        <v>782586.245503503</v>
      </c>
    </row>
    <row r="328" spans="1:3">
      <c r="A328">
        <v>326</v>
      </c>
      <c r="B328">
        <v>476065.283249849</v>
      </c>
      <c r="C328">
        <v>782321.789436264</v>
      </c>
    </row>
    <row r="329" spans="1:3">
      <c r="A329">
        <v>327</v>
      </c>
      <c r="B329">
        <v>475744.498256801</v>
      </c>
      <c r="C329">
        <v>782171.571405253</v>
      </c>
    </row>
    <row r="330" spans="1:3">
      <c r="A330">
        <v>328</v>
      </c>
      <c r="B330">
        <v>475645.096945319</v>
      </c>
      <c r="C330">
        <v>782123.948191851</v>
      </c>
    </row>
    <row r="331" spans="1:3">
      <c r="A331">
        <v>329</v>
      </c>
      <c r="B331">
        <v>476007.310396518</v>
      </c>
      <c r="C331">
        <v>782294.712194784</v>
      </c>
    </row>
    <row r="332" spans="1:3">
      <c r="A332">
        <v>330</v>
      </c>
      <c r="B332">
        <v>476072.463720505</v>
      </c>
      <c r="C332">
        <v>782325.118263397</v>
      </c>
    </row>
    <row r="333" spans="1:3">
      <c r="A333">
        <v>331</v>
      </c>
      <c r="B333">
        <v>476626.018512194</v>
      </c>
      <c r="C333">
        <v>782595.486684497</v>
      </c>
    </row>
    <row r="334" spans="1:3">
      <c r="A334">
        <v>332</v>
      </c>
      <c r="B334">
        <v>475616.415759218</v>
      </c>
      <c r="C334">
        <v>782141.826288893</v>
      </c>
    </row>
    <row r="335" spans="1:3">
      <c r="A335">
        <v>333</v>
      </c>
      <c r="B335">
        <v>474476.457725248</v>
      </c>
      <c r="C335">
        <v>781687.869840063</v>
      </c>
    </row>
    <row r="336" spans="1:3">
      <c r="A336">
        <v>334</v>
      </c>
      <c r="B336">
        <v>475919.183592394</v>
      </c>
      <c r="C336">
        <v>782256.237509515</v>
      </c>
    </row>
    <row r="337" spans="1:3">
      <c r="A337">
        <v>335</v>
      </c>
      <c r="B337">
        <v>476332.933438755</v>
      </c>
      <c r="C337">
        <v>782443.299581566</v>
      </c>
    </row>
    <row r="338" spans="1:3">
      <c r="A338">
        <v>336</v>
      </c>
      <c r="B338">
        <v>476381.61798155</v>
      </c>
      <c r="C338">
        <v>782475.682113003</v>
      </c>
    </row>
    <row r="339" spans="1:3">
      <c r="A339">
        <v>337</v>
      </c>
      <c r="B339">
        <v>475301.103598586</v>
      </c>
      <c r="C339">
        <v>781971.984460823</v>
      </c>
    </row>
    <row r="340" spans="1:3">
      <c r="A340">
        <v>338</v>
      </c>
      <c r="B340">
        <v>476398.822580161</v>
      </c>
      <c r="C340">
        <v>782475.890091097</v>
      </c>
    </row>
    <row r="341" spans="1:3">
      <c r="A341">
        <v>339</v>
      </c>
      <c r="B341">
        <v>475754.317730616</v>
      </c>
      <c r="C341">
        <v>782239.060643356</v>
      </c>
    </row>
    <row r="342" spans="1:3">
      <c r="A342">
        <v>340</v>
      </c>
      <c r="B342">
        <v>477421.136639965</v>
      </c>
      <c r="C342">
        <v>782907.358041354</v>
      </c>
    </row>
    <row r="343" spans="1:3">
      <c r="A343">
        <v>341</v>
      </c>
      <c r="B343">
        <v>476996.500484495</v>
      </c>
      <c r="C343">
        <v>782684.002056557</v>
      </c>
    </row>
    <row r="344" spans="1:3">
      <c r="A344">
        <v>342</v>
      </c>
      <c r="B344">
        <v>476869.21195752</v>
      </c>
      <c r="C344">
        <v>782681.380015983</v>
      </c>
    </row>
    <row r="345" spans="1:3">
      <c r="A345">
        <v>343</v>
      </c>
      <c r="B345">
        <v>476456.065375191</v>
      </c>
      <c r="C345">
        <v>782514.89162206</v>
      </c>
    </row>
    <row r="346" spans="1:3">
      <c r="A346">
        <v>344</v>
      </c>
      <c r="B346">
        <v>476670.963034261</v>
      </c>
      <c r="C346">
        <v>782591.135490695</v>
      </c>
    </row>
    <row r="347" spans="1:3">
      <c r="A347">
        <v>345</v>
      </c>
      <c r="B347">
        <v>476208.555506175</v>
      </c>
      <c r="C347">
        <v>782401.02472965</v>
      </c>
    </row>
    <row r="348" spans="1:3">
      <c r="A348">
        <v>346</v>
      </c>
      <c r="B348">
        <v>475940.352366027</v>
      </c>
      <c r="C348">
        <v>782302.613633191</v>
      </c>
    </row>
    <row r="349" spans="1:3">
      <c r="A349">
        <v>347</v>
      </c>
      <c r="B349">
        <v>476188.174912865</v>
      </c>
      <c r="C349">
        <v>782385.149076663</v>
      </c>
    </row>
    <row r="350" spans="1:3">
      <c r="A350">
        <v>348</v>
      </c>
      <c r="B350">
        <v>475944.384054311</v>
      </c>
      <c r="C350">
        <v>782304.220857175</v>
      </c>
    </row>
    <row r="351" spans="1:3">
      <c r="A351">
        <v>349</v>
      </c>
      <c r="B351">
        <v>475984.732678158</v>
      </c>
      <c r="C351">
        <v>782322.026344209</v>
      </c>
    </row>
    <row r="352" spans="1:3">
      <c r="A352">
        <v>350</v>
      </c>
      <c r="B352">
        <v>475519.051481935</v>
      </c>
      <c r="C352">
        <v>782134.577883038</v>
      </c>
    </row>
    <row r="353" spans="1:3">
      <c r="A353">
        <v>351</v>
      </c>
      <c r="B353">
        <v>476305.606682993</v>
      </c>
      <c r="C353">
        <v>782455.51409349</v>
      </c>
    </row>
    <row r="354" spans="1:3">
      <c r="A354">
        <v>352</v>
      </c>
      <c r="B354">
        <v>476182.621719944</v>
      </c>
      <c r="C354">
        <v>782422.03572826</v>
      </c>
    </row>
    <row r="355" spans="1:3">
      <c r="A355">
        <v>353</v>
      </c>
      <c r="B355">
        <v>476161.584096592</v>
      </c>
      <c r="C355">
        <v>782394.192134929</v>
      </c>
    </row>
    <row r="356" spans="1:3">
      <c r="A356">
        <v>354</v>
      </c>
      <c r="B356">
        <v>476313.614100752</v>
      </c>
      <c r="C356">
        <v>782459.010097301</v>
      </c>
    </row>
    <row r="357" spans="1:3">
      <c r="A357">
        <v>355</v>
      </c>
      <c r="B357">
        <v>476077.163922706</v>
      </c>
      <c r="C357">
        <v>782353.57476366</v>
      </c>
    </row>
    <row r="358" spans="1:3">
      <c r="A358">
        <v>356</v>
      </c>
      <c r="B358">
        <v>476589.554149138</v>
      </c>
      <c r="C358">
        <v>782589.462805304</v>
      </c>
    </row>
    <row r="359" spans="1:3">
      <c r="A359">
        <v>357</v>
      </c>
      <c r="B359">
        <v>476167.225337393</v>
      </c>
      <c r="C359">
        <v>782401.879843118</v>
      </c>
    </row>
    <row r="360" spans="1:3">
      <c r="A360">
        <v>358</v>
      </c>
      <c r="B360">
        <v>475882.069632148</v>
      </c>
      <c r="C360">
        <v>782292.00581269</v>
      </c>
    </row>
    <row r="361" spans="1:3">
      <c r="A361">
        <v>359</v>
      </c>
      <c r="B361">
        <v>476264.323671734</v>
      </c>
      <c r="C361">
        <v>782444.542112066</v>
      </c>
    </row>
    <row r="362" spans="1:3">
      <c r="A362">
        <v>360</v>
      </c>
      <c r="B362">
        <v>475210.067862368</v>
      </c>
      <c r="C362">
        <v>781990.857418259</v>
      </c>
    </row>
    <row r="363" spans="1:3">
      <c r="A363">
        <v>361</v>
      </c>
      <c r="B363">
        <v>475851.891697671</v>
      </c>
      <c r="C363">
        <v>782283.478198421</v>
      </c>
    </row>
    <row r="364" spans="1:3">
      <c r="A364">
        <v>362</v>
      </c>
      <c r="B364">
        <v>476030.083141618</v>
      </c>
      <c r="C364">
        <v>782336.002829353</v>
      </c>
    </row>
    <row r="365" spans="1:3">
      <c r="A365">
        <v>363</v>
      </c>
      <c r="B365">
        <v>476615.717926554</v>
      </c>
      <c r="C365">
        <v>782573.783057928</v>
      </c>
    </row>
    <row r="366" spans="1:3">
      <c r="A366">
        <v>364</v>
      </c>
      <c r="B366">
        <v>476482.654339512</v>
      </c>
      <c r="C366">
        <v>782529.695463036</v>
      </c>
    </row>
    <row r="367" spans="1:3">
      <c r="A367">
        <v>365</v>
      </c>
      <c r="B367">
        <v>476707.010902919</v>
      </c>
      <c r="C367">
        <v>782604.635645291</v>
      </c>
    </row>
    <row r="368" spans="1:3">
      <c r="A368">
        <v>366</v>
      </c>
      <c r="B368">
        <v>476455.534042432</v>
      </c>
      <c r="C368">
        <v>782508.08784189</v>
      </c>
    </row>
    <row r="369" spans="1:3">
      <c r="A369">
        <v>367</v>
      </c>
      <c r="B369">
        <v>476497.373385882</v>
      </c>
      <c r="C369">
        <v>782518.045838239</v>
      </c>
    </row>
    <row r="370" spans="1:3">
      <c r="A370">
        <v>368</v>
      </c>
      <c r="B370">
        <v>476042.580186924</v>
      </c>
      <c r="C370">
        <v>782313.054991831</v>
      </c>
    </row>
    <row r="371" spans="1:3">
      <c r="A371">
        <v>369</v>
      </c>
      <c r="B371">
        <v>475824.96750102</v>
      </c>
      <c r="C371">
        <v>782223.65958577</v>
      </c>
    </row>
    <row r="372" spans="1:3">
      <c r="A372">
        <v>370</v>
      </c>
      <c r="B372">
        <v>477015.87717365</v>
      </c>
      <c r="C372">
        <v>782721.868244824</v>
      </c>
    </row>
    <row r="373" spans="1:3">
      <c r="A373">
        <v>371</v>
      </c>
      <c r="B373">
        <v>476096.202353494</v>
      </c>
      <c r="C373">
        <v>782337.443567294</v>
      </c>
    </row>
    <row r="374" spans="1:3">
      <c r="A374">
        <v>372</v>
      </c>
      <c r="B374">
        <v>476262.696243108</v>
      </c>
      <c r="C374">
        <v>782398.332078983</v>
      </c>
    </row>
    <row r="375" spans="1:3">
      <c r="A375">
        <v>373</v>
      </c>
      <c r="B375">
        <v>475962.576041965</v>
      </c>
      <c r="C375">
        <v>782272.083238416</v>
      </c>
    </row>
    <row r="376" spans="1:3">
      <c r="A376">
        <v>374</v>
      </c>
      <c r="B376">
        <v>475728.23362851</v>
      </c>
      <c r="C376">
        <v>782198.760538684</v>
      </c>
    </row>
    <row r="377" spans="1:3">
      <c r="A377">
        <v>375</v>
      </c>
      <c r="B377">
        <v>475863.762883389</v>
      </c>
      <c r="C377">
        <v>782262.363500093</v>
      </c>
    </row>
    <row r="378" spans="1:3">
      <c r="A378">
        <v>376</v>
      </c>
      <c r="B378">
        <v>476008.210120913</v>
      </c>
      <c r="C378">
        <v>782318.36505137</v>
      </c>
    </row>
    <row r="379" spans="1:3">
      <c r="A379">
        <v>377</v>
      </c>
      <c r="B379">
        <v>475740.260169274</v>
      </c>
      <c r="C379">
        <v>782217.803147667</v>
      </c>
    </row>
    <row r="380" spans="1:3">
      <c r="A380">
        <v>378</v>
      </c>
      <c r="B380">
        <v>475992.841917998</v>
      </c>
      <c r="C380">
        <v>782333.383271711</v>
      </c>
    </row>
    <row r="381" spans="1:3">
      <c r="A381">
        <v>379</v>
      </c>
      <c r="B381">
        <v>476107.573906753</v>
      </c>
      <c r="C381">
        <v>782360.431860891</v>
      </c>
    </row>
    <row r="382" spans="1:3">
      <c r="A382">
        <v>380</v>
      </c>
      <c r="B382">
        <v>475850.304113316</v>
      </c>
      <c r="C382">
        <v>782260.121848396</v>
      </c>
    </row>
    <row r="383" spans="1:3">
      <c r="A383">
        <v>381</v>
      </c>
      <c r="B383">
        <v>476013.080780297</v>
      </c>
      <c r="C383">
        <v>782334.509622325</v>
      </c>
    </row>
    <row r="384" spans="1:3">
      <c r="A384">
        <v>382</v>
      </c>
      <c r="B384">
        <v>476117.9638998</v>
      </c>
      <c r="C384">
        <v>782388.162103184</v>
      </c>
    </row>
    <row r="385" spans="1:3">
      <c r="A385">
        <v>383</v>
      </c>
      <c r="B385">
        <v>475697.166866462</v>
      </c>
      <c r="C385">
        <v>782203.218713241</v>
      </c>
    </row>
    <row r="386" spans="1:3">
      <c r="A386">
        <v>384</v>
      </c>
      <c r="B386">
        <v>475891.751586689</v>
      </c>
      <c r="C386">
        <v>782295.167290919</v>
      </c>
    </row>
    <row r="387" spans="1:3">
      <c r="A387">
        <v>385</v>
      </c>
      <c r="B387">
        <v>475968.314501649</v>
      </c>
      <c r="C387">
        <v>782320.973669844</v>
      </c>
    </row>
    <row r="388" spans="1:3">
      <c r="A388">
        <v>386</v>
      </c>
      <c r="B388">
        <v>475450.94774392</v>
      </c>
      <c r="C388">
        <v>782094.901968624</v>
      </c>
    </row>
    <row r="389" spans="1:3">
      <c r="A389">
        <v>387</v>
      </c>
      <c r="B389">
        <v>475835.315157715</v>
      </c>
      <c r="C389">
        <v>782265.617822624</v>
      </c>
    </row>
    <row r="390" spans="1:3">
      <c r="A390">
        <v>388</v>
      </c>
      <c r="B390">
        <v>475503.658512463</v>
      </c>
      <c r="C390">
        <v>782095.639186776</v>
      </c>
    </row>
    <row r="391" spans="1:3">
      <c r="A391">
        <v>389</v>
      </c>
      <c r="B391">
        <v>476277.861961365</v>
      </c>
      <c r="C391">
        <v>782437.457025889</v>
      </c>
    </row>
    <row r="392" spans="1:3">
      <c r="A392">
        <v>390</v>
      </c>
      <c r="B392">
        <v>476602.998767799</v>
      </c>
      <c r="C392">
        <v>782571.86959143</v>
      </c>
    </row>
    <row r="393" spans="1:3">
      <c r="A393">
        <v>391</v>
      </c>
      <c r="B393">
        <v>476021.434459123</v>
      </c>
      <c r="C393">
        <v>782340.509351944</v>
      </c>
    </row>
    <row r="394" spans="1:3">
      <c r="A394">
        <v>392</v>
      </c>
      <c r="B394">
        <v>475763.218967216</v>
      </c>
      <c r="C394">
        <v>782251.377710688</v>
      </c>
    </row>
    <row r="395" spans="1:3">
      <c r="A395">
        <v>393</v>
      </c>
      <c r="B395">
        <v>476111.799816326</v>
      </c>
      <c r="C395">
        <v>782374.52203421</v>
      </c>
    </row>
    <row r="396" spans="1:3">
      <c r="A396">
        <v>394</v>
      </c>
      <c r="B396">
        <v>476171.597768865</v>
      </c>
      <c r="C396">
        <v>782385.559799452</v>
      </c>
    </row>
    <row r="397" spans="1:3">
      <c r="A397">
        <v>395</v>
      </c>
      <c r="B397">
        <v>475897.161043649</v>
      </c>
      <c r="C397">
        <v>782279.843726888</v>
      </c>
    </row>
    <row r="398" spans="1:3">
      <c r="A398">
        <v>396</v>
      </c>
      <c r="B398">
        <v>475917.83790816</v>
      </c>
      <c r="C398">
        <v>782292.158132704</v>
      </c>
    </row>
    <row r="399" spans="1:3">
      <c r="A399">
        <v>397</v>
      </c>
      <c r="B399">
        <v>476002.463014994</v>
      </c>
      <c r="C399">
        <v>782329.642934111</v>
      </c>
    </row>
    <row r="400" spans="1:3">
      <c r="A400">
        <v>398</v>
      </c>
      <c r="B400">
        <v>476124.853665173</v>
      </c>
      <c r="C400">
        <v>782389.644140905</v>
      </c>
    </row>
    <row r="401" spans="1:3">
      <c r="A401">
        <v>399</v>
      </c>
      <c r="B401">
        <v>476281.33058024</v>
      </c>
      <c r="C401">
        <v>782441.92032245</v>
      </c>
    </row>
    <row r="402" spans="1:3">
      <c r="A402">
        <v>400</v>
      </c>
      <c r="B402">
        <v>475686.900087383</v>
      </c>
      <c r="C402">
        <v>782197.832572462</v>
      </c>
    </row>
    <row r="403" spans="1:3">
      <c r="A403">
        <v>401</v>
      </c>
      <c r="B403">
        <v>475936.547330808</v>
      </c>
      <c r="C403">
        <v>782315.664424457</v>
      </c>
    </row>
    <row r="404" spans="1:3">
      <c r="A404">
        <v>402</v>
      </c>
      <c r="B404">
        <v>476283.494030498</v>
      </c>
      <c r="C404">
        <v>782447.550173253</v>
      </c>
    </row>
    <row r="405" spans="1:3">
      <c r="A405">
        <v>403</v>
      </c>
      <c r="B405">
        <v>476190.691007744</v>
      </c>
      <c r="C405">
        <v>782405.871158905</v>
      </c>
    </row>
    <row r="406" spans="1:3">
      <c r="A406">
        <v>404</v>
      </c>
      <c r="B406">
        <v>476308.167281314</v>
      </c>
      <c r="C406">
        <v>782457.458046512</v>
      </c>
    </row>
    <row r="407" spans="1:3">
      <c r="A407">
        <v>405</v>
      </c>
      <c r="B407">
        <v>476416.879415399</v>
      </c>
      <c r="C407">
        <v>782492.56525181</v>
      </c>
    </row>
    <row r="408" spans="1:3">
      <c r="A408">
        <v>406</v>
      </c>
      <c r="B408">
        <v>476395.557521174</v>
      </c>
      <c r="C408">
        <v>782479.240665941</v>
      </c>
    </row>
    <row r="409" spans="1:3">
      <c r="A409">
        <v>407</v>
      </c>
      <c r="B409">
        <v>476576.769165318</v>
      </c>
      <c r="C409">
        <v>782560.872029072</v>
      </c>
    </row>
    <row r="410" spans="1:3">
      <c r="A410">
        <v>408</v>
      </c>
      <c r="B410">
        <v>476599.997816988</v>
      </c>
      <c r="C410">
        <v>782574.915623156</v>
      </c>
    </row>
    <row r="411" spans="1:3">
      <c r="A411">
        <v>409</v>
      </c>
      <c r="B411">
        <v>476592.049589418</v>
      </c>
      <c r="C411">
        <v>782573.510512552</v>
      </c>
    </row>
    <row r="412" spans="1:3">
      <c r="A412">
        <v>410</v>
      </c>
      <c r="B412">
        <v>476618.924127754</v>
      </c>
      <c r="C412">
        <v>782586.653473681</v>
      </c>
    </row>
    <row r="413" spans="1:3">
      <c r="A413">
        <v>411</v>
      </c>
      <c r="B413">
        <v>476895.502655154</v>
      </c>
      <c r="C413">
        <v>782694.905205955</v>
      </c>
    </row>
    <row r="414" spans="1:3">
      <c r="A414">
        <v>412</v>
      </c>
      <c r="B414">
        <v>476869.855961636</v>
      </c>
      <c r="C414">
        <v>782686.948135895</v>
      </c>
    </row>
    <row r="415" spans="1:3">
      <c r="A415">
        <v>413</v>
      </c>
      <c r="B415">
        <v>476892.30399864</v>
      </c>
      <c r="C415">
        <v>782695.610007131</v>
      </c>
    </row>
    <row r="416" spans="1:3">
      <c r="A416">
        <v>414</v>
      </c>
      <c r="B416">
        <v>476903.222082671</v>
      </c>
      <c r="C416">
        <v>782704.613480011</v>
      </c>
    </row>
    <row r="417" spans="1:3">
      <c r="A417">
        <v>415</v>
      </c>
      <c r="B417">
        <v>476545.650033309</v>
      </c>
      <c r="C417">
        <v>782546.133570382</v>
      </c>
    </row>
    <row r="418" spans="1:3">
      <c r="A418">
        <v>416</v>
      </c>
      <c r="B418">
        <v>476525.968969204</v>
      </c>
      <c r="C418">
        <v>782535.815383539</v>
      </c>
    </row>
    <row r="419" spans="1:3">
      <c r="A419">
        <v>417</v>
      </c>
      <c r="B419">
        <v>476657.105396295</v>
      </c>
      <c r="C419">
        <v>782598.207765827</v>
      </c>
    </row>
    <row r="420" spans="1:3">
      <c r="A420">
        <v>418</v>
      </c>
      <c r="B420">
        <v>476571.054629955</v>
      </c>
      <c r="C420">
        <v>782568.043881799</v>
      </c>
    </row>
    <row r="421" spans="1:3">
      <c r="A421">
        <v>419</v>
      </c>
      <c r="B421">
        <v>476798.150258439</v>
      </c>
      <c r="C421">
        <v>782666.271753939</v>
      </c>
    </row>
    <row r="422" spans="1:3">
      <c r="A422">
        <v>420</v>
      </c>
      <c r="B422">
        <v>476577.03189768</v>
      </c>
      <c r="C422">
        <v>782571.752734562</v>
      </c>
    </row>
    <row r="423" spans="1:3">
      <c r="A423">
        <v>421</v>
      </c>
      <c r="B423">
        <v>476701.870404207</v>
      </c>
      <c r="C423">
        <v>782627.661923939</v>
      </c>
    </row>
    <row r="424" spans="1:3">
      <c r="A424">
        <v>422</v>
      </c>
      <c r="B424">
        <v>476431.16338609</v>
      </c>
      <c r="C424">
        <v>782514.276252853</v>
      </c>
    </row>
    <row r="425" spans="1:3">
      <c r="A425">
        <v>423</v>
      </c>
      <c r="B425">
        <v>476739.285071663</v>
      </c>
      <c r="C425">
        <v>782642.308474718</v>
      </c>
    </row>
    <row r="426" spans="1:3">
      <c r="A426">
        <v>424</v>
      </c>
      <c r="B426">
        <v>476488.201325279</v>
      </c>
      <c r="C426">
        <v>782532.980666646</v>
      </c>
    </row>
    <row r="427" spans="1:3">
      <c r="A427">
        <v>425</v>
      </c>
      <c r="B427">
        <v>476394.768567239</v>
      </c>
      <c r="C427">
        <v>782501.902043926</v>
      </c>
    </row>
    <row r="428" spans="1:3">
      <c r="A428">
        <v>426</v>
      </c>
      <c r="B428">
        <v>476443.043646991</v>
      </c>
      <c r="C428">
        <v>782517.789082054</v>
      </c>
    </row>
    <row r="429" spans="1:3">
      <c r="A429">
        <v>427</v>
      </c>
      <c r="B429">
        <v>476699.698806632</v>
      </c>
      <c r="C429">
        <v>782616.538564222</v>
      </c>
    </row>
    <row r="430" spans="1:3">
      <c r="A430">
        <v>428</v>
      </c>
      <c r="B430">
        <v>476601.157624435</v>
      </c>
      <c r="C430">
        <v>782574.559655324</v>
      </c>
    </row>
    <row r="431" spans="1:3">
      <c r="A431">
        <v>429</v>
      </c>
      <c r="B431">
        <v>476462.95802308</v>
      </c>
      <c r="C431">
        <v>782523.489271037</v>
      </c>
    </row>
    <row r="432" spans="1:3">
      <c r="A432">
        <v>430</v>
      </c>
      <c r="B432">
        <v>476481.590805674</v>
      </c>
      <c r="C432">
        <v>782534.303014545</v>
      </c>
    </row>
    <row r="433" spans="1:3">
      <c r="A433">
        <v>431</v>
      </c>
      <c r="B433">
        <v>475818.447304942</v>
      </c>
      <c r="C433">
        <v>782253.107087872</v>
      </c>
    </row>
    <row r="434" spans="1:3">
      <c r="A434">
        <v>432</v>
      </c>
      <c r="B434">
        <v>476705.319649613</v>
      </c>
      <c r="C434">
        <v>782624.631637925</v>
      </c>
    </row>
    <row r="435" spans="1:3">
      <c r="A435">
        <v>433</v>
      </c>
      <c r="B435">
        <v>476298.243131106</v>
      </c>
      <c r="C435">
        <v>782456.630039339</v>
      </c>
    </row>
    <row r="436" spans="1:3">
      <c r="A436">
        <v>434</v>
      </c>
      <c r="B436">
        <v>476406.409957856</v>
      </c>
      <c r="C436">
        <v>782506.383050792</v>
      </c>
    </row>
    <row r="437" spans="1:3">
      <c r="A437">
        <v>435</v>
      </c>
      <c r="B437">
        <v>476391.439942778</v>
      </c>
      <c r="C437">
        <v>782498.806003799</v>
      </c>
    </row>
    <row r="438" spans="1:3">
      <c r="A438">
        <v>436</v>
      </c>
      <c r="B438">
        <v>476313.370789393</v>
      </c>
      <c r="C438">
        <v>782463.065427303</v>
      </c>
    </row>
    <row r="439" spans="1:3">
      <c r="A439">
        <v>437</v>
      </c>
      <c r="B439">
        <v>476378.940345541</v>
      </c>
      <c r="C439">
        <v>782502.373026</v>
      </c>
    </row>
    <row r="440" spans="1:3">
      <c r="A440">
        <v>438</v>
      </c>
      <c r="B440">
        <v>476368.498718344</v>
      </c>
      <c r="C440">
        <v>782485.641940328</v>
      </c>
    </row>
    <row r="441" spans="1:3">
      <c r="A441">
        <v>439</v>
      </c>
      <c r="B441">
        <v>476440.033950088</v>
      </c>
      <c r="C441">
        <v>782518.855592775</v>
      </c>
    </row>
    <row r="442" spans="1:3">
      <c r="A442">
        <v>440</v>
      </c>
      <c r="B442">
        <v>476416.091364668</v>
      </c>
      <c r="C442">
        <v>782506.406437244</v>
      </c>
    </row>
    <row r="443" spans="1:3">
      <c r="A443">
        <v>441</v>
      </c>
      <c r="B443">
        <v>476084.961353527</v>
      </c>
      <c r="C443">
        <v>782378.107694789</v>
      </c>
    </row>
    <row r="444" spans="1:3">
      <c r="A444">
        <v>442</v>
      </c>
      <c r="B444">
        <v>476403.137239817</v>
      </c>
      <c r="C444">
        <v>782507.870658075</v>
      </c>
    </row>
    <row r="445" spans="1:3">
      <c r="A445">
        <v>443</v>
      </c>
      <c r="B445">
        <v>476385.486344231</v>
      </c>
      <c r="C445">
        <v>782494.546317558</v>
      </c>
    </row>
    <row r="446" spans="1:3">
      <c r="A446">
        <v>444</v>
      </c>
      <c r="B446">
        <v>476569.589898775</v>
      </c>
      <c r="C446">
        <v>782578.132909585</v>
      </c>
    </row>
    <row r="447" spans="1:3">
      <c r="A447">
        <v>445</v>
      </c>
      <c r="B447">
        <v>476636.169590857</v>
      </c>
      <c r="C447">
        <v>782609.139713672</v>
      </c>
    </row>
    <row r="448" spans="1:3">
      <c r="A448">
        <v>446</v>
      </c>
      <c r="B448">
        <v>476567.076932056</v>
      </c>
      <c r="C448">
        <v>782575.140781347</v>
      </c>
    </row>
    <row r="449" spans="1:3">
      <c r="A449">
        <v>447</v>
      </c>
      <c r="B449">
        <v>476169.987389006</v>
      </c>
      <c r="C449">
        <v>782410.592094318</v>
      </c>
    </row>
    <row r="450" spans="1:3">
      <c r="A450">
        <v>448</v>
      </c>
      <c r="B450">
        <v>476620.258272467</v>
      </c>
      <c r="C450">
        <v>782598.770892804</v>
      </c>
    </row>
    <row r="451" spans="1:3">
      <c r="A451">
        <v>449</v>
      </c>
      <c r="B451">
        <v>476732.913534789</v>
      </c>
      <c r="C451">
        <v>782652.005199008</v>
      </c>
    </row>
    <row r="452" spans="1:3">
      <c r="A452">
        <v>450</v>
      </c>
      <c r="B452">
        <v>476670.234902597</v>
      </c>
      <c r="C452">
        <v>782625.367300073</v>
      </c>
    </row>
    <row r="453" spans="1:3">
      <c r="A453">
        <v>451</v>
      </c>
      <c r="B453">
        <v>476980.887562473</v>
      </c>
      <c r="C453">
        <v>782763.163986414</v>
      </c>
    </row>
    <row r="454" spans="1:3">
      <c r="A454">
        <v>452</v>
      </c>
      <c r="B454">
        <v>476640.035573795</v>
      </c>
      <c r="C454">
        <v>782615.889663137</v>
      </c>
    </row>
    <row r="455" spans="1:3">
      <c r="A455">
        <v>453</v>
      </c>
      <c r="B455">
        <v>476883.497602569</v>
      </c>
      <c r="C455">
        <v>782707.1998835</v>
      </c>
    </row>
    <row r="456" spans="1:3">
      <c r="A456">
        <v>454</v>
      </c>
      <c r="B456">
        <v>476709.97302201</v>
      </c>
      <c r="C456">
        <v>782643.971690012</v>
      </c>
    </row>
    <row r="457" spans="1:3">
      <c r="A457">
        <v>455</v>
      </c>
      <c r="B457">
        <v>476972.70480612</v>
      </c>
      <c r="C457">
        <v>782737.583909988</v>
      </c>
    </row>
    <row r="458" spans="1:3">
      <c r="A458">
        <v>456</v>
      </c>
      <c r="B458">
        <v>476690.683034281</v>
      </c>
      <c r="C458">
        <v>782633.480947176</v>
      </c>
    </row>
    <row r="459" spans="1:3">
      <c r="A459">
        <v>457</v>
      </c>
      <c r="B459">
        <v>476705.005227454</v>
      </c>
      <c r="C459">
        <v>782655.398908405</v>
      </c>
    </row>
    <row r="460" spans="1:3">
      <c r="A460">
        <v>458</v>
      </c>
      <c r="B460">
        <v>476691.44979354</v>
      </c>
      <c r="C460">
        <v>782635.723066595</v>
      </c>
    </row>
    <row r="461" spans="1:3">
      <c r="A461">
        <v>459</v>
      </c>
      <c r="B461">
        <v>476563.683256456</v>
      </c>
      <c r="C461">
        <v>782578.227874132</v>
      </c>
    </row>
    <row r="462" spans="1:3">
      <c r="A462">
        <v>460</v>
      </c>
      <c r="B462">
        <v>476745.740891299</v>
      </c>
      <c r="C462">
        <v>782659.950864563</v>
      </c>
    </row>
    <row r="463" spans="1:3">
      <c r="A463">
        <v>461</v>
      </c>
      <c r="B463">
        <v>476695.868414385</v>
      </c>
      <c r="C463">
        <v>782636.951331166</v>
      </c>
    </row>
    <row r="464" spans="1:3">
      <c r="A464">
        <v>462</v>
      </c>
      <c r="B464">
        <v>476826.831746061</v>
      </c>
      <c r="C464">
        <v>782686.913005619</v>
      </c>
    </row>
    <row r="465" spans="1:3">
      <c r="A465">
        <v>463</v>
      </c>
      <c r="B465">
        <v>476811.784795526</v>
      </c>
      <c r="C465">
        <v>782681.968920676</v>
      </c>
    </row>
    <row r="466" spans="1:3">
      <c r="A466">
        <v>464</v>
      </c>
      <c r="B466">
        <v>476840.502971171</v>
      </c>
      <c r="C466">
        <v>782690.632060389</v>
      </c>
    </row>
    <row r="467" spans="1:3">
      <c r="A467">
        <v>465</v>
      </c>
      <c r="B467">
        <v>476905.449621645</v>
      </c>
      <c r="C467">
        <v>782720.622218177</v>
      </c>
    </row>
    <row r="468" spans="1:3">
      <c r="A468">
        <v>466</v>
      </c>
      <c r="B468">
        <v>476479.238788124</v>
      </c>
      <c r="C468">
        <v>782541.875491163</v>
      </c>
    </row>
    <row r="469" spans="1:3">
      <c r="A469">
        <v>467</v>
      </c>
      <c r="B469">
        <v>476424.861577918</v>
      </c>
      <c r="C469">
        <v>782520.427700625</v>
      </c>
    </row>
    <row r="470" spans="1:3">
      <c r="A470">
        <v>468</v>
      </c>
      <c r="B470">
        <v>476587.908081731</v>
      </c>
      <c r="C470">
        <v>782585.781724543</v>
      </c>
    </row>
    <row r="471" spans="1:3">
      <c r="A471">
        <v>469</v>
      </c>
      <c r="B471">
        <v>476577.547797412</v>
      </c>
      <c r="C471">
        <v>782583.03897295</v>
      </c>
    </row>
    <row r="472" spans="1:3">
      <c r="A472">
        <v>470</v>
      </c>
      <c r="B472">
        <v>476587.49898445</v>
      </c>
      <c r="C472">
        <v>782582.637099196</v>
      </c>
    </row>
    <row r="473" spans="1:3">
      <c r="A473">
        <v>471</v>
      </c>
      <c r="B473">
        <v>476520.192200709</v>
      </c>
      <c r="C473">
        <v>782556.623875424</v>
      </c>
    </row>
    <row r="474" spans="1:3">
      <c r="A474">
        <v>472</v>
      </c>
      <c r="B474">
        <v>476460.538617085</v>
      </c>
      <c r="C474">
        <v>782534.511599565</v>
      </c>
    </row>
    <row r="475" spans="1:3">
      <c r="A475">
        <v>473</v>
      </c>
      <c r="B475">
        <v>476464.913768196</v>
      </c>
      <c r="C475">
        <v>782533.673960393</v>
      </c>
    </row>
    <row r="476" spans="1:3">
      <c r="A476">
        <v>474</v>
      </c>
      <c r="B476">
        <v>476475.906137113</v>
      </c>
      <c r="C476">
        <v>782541.620356106</v>
      </c>
    </row>
    <row r="477" spans="1:3">
      <c r="A477">
        <v>475</v>
      </c>
      <c r="B477">
        <v>476490.439312478</v>
      </c>
      <c r="C477">
        <v>782548.492670079</v>
      </c>
    </row>
    <row r="478" spans="1:3">
      <c r="A478">
        <v>476</v>
      </c>
      <c r="B478">
        <v>476547.035135192</v>
      </c>
      <c r="C478">
        <v>782572.745213656</v>
      </c>
    </row>
    <row r="479" spans="1:3">
      <c r="A479">
        <v>477</v>
      </c>
      <c r="B479">
        <v>476548.768906894</v>
      </c>
      <c r="C479">
        <v>782573.439675407</v>
      </c>
    </row>
    <row r="480" spans="1:3">
      <c r="A480">
        <v>478</v>
      </c>
      <c r="B480">
        <v>476519.803882294</v>
      </c>
      <c r="C480">
        <v>782552.276782183</v>
      </c>
    </row>
    <row r="481" spans="1:3">
      <c r="A481">
        <v>479</v>
      </c>
      <c r="B481">
        <v>476559.891163797</v>
      </c>
      <c r="C481">
        <v>782570.244491453</v>
      </c>
    </row>
    <row r="482" spans="1:3">
      <c r="A482">
        <v>480</v>
      </c>
      <c r="B482">
        <v>476509.344600194</v>
      </c>
      <c r="C482">
        <v>782543.077647308</v>
      </c>
    </row>
    <row r="483" spans="1:3">
      <c r="A483">
        <v>481</v>
      </c>
      <c r="B483">
        <v>476423.121449051</v>
      </c>
      <c r="C483">
        <v>782512.74660718</v>
      </c>
    </row>
    <row r="484" spans="1:3">
      <c r="A484">
        <v>482</v>
      </c>
      <c r="B484">
        <v>476356.764780634</v>
      </c>
      <c r="C484">
        <v>782483.099911065</v>
      </c>
    </row>
    <row r="485" spans="1:3">
      <c r="A485">
        <v>483</v>
      </c>
      <c r="B485">
        <v>476319.008049629</v>
      </c>
      <c r="C485">
        <v>782468.020410761</v>
      </c>
    </row>
    <row r="486" spans="1:3">
      <c r="A486">
        <v>484</v>
      </c>
      <c r="B486">
        <v>476303.118809924</v>
      </c>
      <c r="C486">
        <v>782462.60205773</v>
      </c>
    </row>
    <row r="487" spans="1:3">
      <c r="A487">
        <v>485</v>
      </c>
      <c r="B487">
        <v>476183.753852821</v>
      </c>
      <c r="C487">
        <v>782410.943114041</v>
      </c>
    </row>
    <row r="488" spans="1:3">
      <c r="A488">
        <v>486</v>
      </c>
      <c r="B488">
        <v>476297.99701273</v>
      </c>
      <c r="C488">
        <v>782458.10216922</v>
      </c>
    </row>
    <row r="489" spans="1:3">
      <c r="A489">
        <v>487</v>
      </c>
      <c r="B489">
        <v>476241.320326021</v>
      </c>
      <c r="C489">
        <v>782435.319534632</v>
      </c>
    </row>
    <row r="490" spans="1:3">
      <c r="A490">
        <v>488</v>
      </c>
      <c r="B490">
        <v>476247.479073319</v>
      </c>
      <c r="C490">
        <v>782437.263569458</v>
      </c>
    </row>
    <row r="491" spans="1:3">
      <c r="A491">
        <v>489</v>
      </c>
      <c r="B491">
        <v>476180.043340744</v>
      </c>
      <c r="C491">
        <v>782410.575963435</v>
      </c>
    </row>
    <row r="492" spans="1:3">
      <c r="A492">
        <v>490</v>
      </c>
      <c r="B492">
        <v>476158.82061601</v>
      </c>
      <c r="C492">
        <v>782402.756562812</v>
      </c>
    </row>
    <row r="493" spans="1:3">
      <c r="A493">
        <v>491</v>
      </c>
      <c r="B493">
        <v>476099.507688191</v>
      </c>
      <c r="C493">
        <v>782376.125972179</v>
      </c>
    </row>
    <row r="494" spans="1:3">
      <c r="A494">
        <v>492</v>
      </c>
      <c r="B494">
        <v>476255.516857559</v>
      </c>
      <c r="C494">
        <v>782440.459107278</v>
      </c>
    </row>
    <row r="495" spans="1:3">
      <c r="A495">
        <v>493</v>
      </c>
      <c r="B495">
        <v>476271.945341336</v>
      </c>
      <c r="C495">
        <v>782452.206819188</v>
      </c>
    </row>
    <row r="496" spans="1:3">
      <c r="A496">
        <v>494</v>
      </c>
      <c r="B496">
        <v>476199.306415981</v>
      </c>
      <c r="C496">
        <v>782417.269953405</v>
      </c>
    </row>
    <row r="497" spans="1:3">
      <c r="A497">
        <v>495</v>
      </c>
      <c r="B497">
        <v>476497.976461035</v>
      </c>
      <c r="C497">
        <v>782543.181985716</v>
      </c>
    </row>
    <row r="498" spans="1:3">
      <c r="A498">
        <v>496</v>
      </c>
      <c r="B498">
        <v>476444.414405013</v>
      </c>
      <c r="C498">
        <v>782521.664780962</v>
      </c>
    </row>
    <row r="499" spans="1:3">
      <c r="A499">
        <v>497</v>
      </c>
      <c r="B499">
        <v>476462.796165654</v>
      </c>
      <c r="C499">
        <v>782524.786078915</v>
      </c>
    </row>
    <row r="500" spans="1:3">
      <c r="A500">
        <v>498</v>
      </c>
      <c r="B500">
        <v>476543.332962192</v>
      </c>
      <c r="C500">
        <v>782557.210313805</v>
      </c>
    </row>
    <row r="501" spans="1:3">
      <c r="A501">
        <v>499</v>
      </c>
      <c r="B501">
        <v>476397.54574399</v>
      </c>
      <c r="C501">
        <v>782500.733459342</v>
      </c>
    </row>
    <row r="502" spans="1:3">
      <c r="A502">
        <v>500</v>
      </c>
      <c r="B502">
        <v>476527.833568034</v>
      </c>
      <c r="C502">
        <v>782552.836851993</v>
      </c>
    </row>
    <row r="503" spans="1:3">
      <c r="A503">
        <v>501</v>
      </c>
      <c r="B503">
        <v>476387.308412851</v>
      </c>
      <c r="C503">
        <v>782492.619625105</v>
      </c>
    </row>
    <row r="504" spans="1:3">
      <c r="A504">
        <v>502</v>
      </c>
      <c r="B504">
        <v>476425.680798657</v>
      </c>
      <c r="C504">
        <v>782510.636412113</v>
      </c>
    </row>
    <row r="505" spans="1:3">
      <c r="A505">
        <v>503</v>
      </c>
      <c r="B505">
        <v>476533.546400152</v>
      </c>
      <c r="C505">
        <v>782556.351656527</v>
      </c>
    </row>
    <row r="506" spans="1:3">
      <c r="A506">
        <v>504</v>
      </c>
      <c r="B506">
        <v>476447.830514419</v>
      </c>
      <c r="C506">
        <v>782519.75036103</v>
      </c>
    </row>
    <row r="507" spans="1:3">
      <c r="A507">
        <v>505</v>
      </c>
      <c r="B507">
        <v>476565.780249109</v>
      </c>
      <c r="C507">
        <v>782573.813670509</v>
      </c>
    </row>
    <row r="508" spans="1:3">
      <c r="A508">
        <v>506</v>
      </c>
      <c r="B508">
        <v>476426.623427566</v>
      </c>
      <c r="C508">
        <v>782513.914762684</v>
      </c>
    </row>
    <row r="509" spans="1:3">
      <c r="A509">
        <v>507</v>
      </c>
      <c r="B509">
        <v>476418.451496357</v>
      </c>
      <c r="C509">
        <v>782508.926637028</v>
      </c>
    </row>
    <row r="510" spans="1:3">
      <c r="A510">
        <v>508</v>
      </c>
      <c r="B510">
        <v>476455.995715839</v>
      </c>
      <c r="C510">
        <v>782520.259675212</v>
      </c>
    </row>
    <row r="511" spans="1:3">
      <c r="A511">
        <v>509</v>
      </c>
      <c r="B511">
        <v>476347.927623362</v>
      </c>
      <c r="C511">
        <v>782484.614078122</v>
      </c>
    </row>
    <row r="512" spans="1:3">
      <c r="A512">
        <v>510</v>
      </c>
      <c r="B512">
        <v>476488.135564327</v>
      </c>
      <c r="C512">
        <v>782534.660622341</v>
      </c>
    </row>
    <row r="513" spans="1:3">
      <c r="A513">
        <v>511</v>
      </c>
      <c r="B513">
        <v>476246.717589931</v>
      </c>
      <c r="C513">
        <v>782429.788667363</v>
      </c>
    </row>
    <row r="514" spans="1:3">
      <c r="A514">
        <v>512</v>
      </c>
      <c r="B514">
        <v>476507.460487934</v>
      </c>
      <c r="C514">
        <v>782545.27312868</v>
      </c>
    </row>
    <row r="515" spans="1:3">
      <c r="A515">
        <v>513</v>
      </c>
      <c r="B515">
        <v>476365.622132104</v>
      </c>
      <c r="C515">
        <v>782486.155486604</v>
      </c>
    </row>
    <row r="516" spans="1:3">
      <c r="A516">
        <v>514</v>
      </c>
      <c r="B516">
        <v>476435.96990124</v>
      </c>
      <c r="C516">
        <v>782516.531676821</v>
      </c>
    </row>
    <row r="517" spans="1:3">
      <c r="A517">
        <v>515</v>
      </c>
      <c r="B517">
        <v>476340.404690402</v>
      </c>
      <c r="C517">
        <v>782475.621524333</v>
      </c>
    </row>
    <row r="518" spans="1:3">
      <c r="A518">
        <v>516</v>
      </c>
      <c r="B518">
        <v>476387.357411278</v>
      </c>
      <c r="C518">
        <v>782494.492616692</v>
      </c>
    </row>
    <row r="519" spans="1:3">
      <c r="A519">
        <v>517</v>
      </c>
      <c r="B519">
        <v>476401.375603345</v>
      </c>
      <c r="C519">
        <v>782498.570139961</v>
      </c>
    </row>
    <row r="520" spans="1:3">
      <c r="A520">
        <v>518</v>
      </c>
      <c r="B520">
        <v>476341.846461281</v>
      </c>
      <c r="C520">
        <v>782475.686395835</v>
      </c>
    </row>
    <row r="521" spans="1:3">
      <c r="A521">
        <v>519</v>
      </c>
      <c r="B521">
        <v>476543.996747979</v>
      </c>
      <c r="C521">
        <v>782557.021407347</v>
      </c>
    </row>
    <row r="522" spans="1:3">
      <c r="A522">
        <v>520</v>
      </c>
      <c r="B522">
        <v>476425.901000728</v>
      </c>
      <c r="C522">
        <v>782508.665125388</v>
      </c>
    </row>
    <row r="523" spans="1:3">
      <c r="A523">
        <v>521</v>
      </c>
      <c r="B523">
        <v>476528.064123424</v>
      </c>
      <c r="C523">
        <v>782553.951491599</v>
      </c>
    </row>
    <row r="524" spans="1:3">
      <c r="A524">
        <v>522</v>
      </c>
      <c r="B524">
        <v>476400.038860802</v>
      </c>
      <c r="C524">
        <v>782498.19880878</v>
      </c>
    </row>
    <row r="525" spans="1:3">
      <c r="A525">
        <v>523</v>
      </c>
      <c r="B525">
        <v>476433.802589675</v>
      </c>
      <c r="C525">
        <v>782514.023052089</v>
      </c>
    </row>
    <row r="526" spans="1:3">
      <c r="A526">
        <v>524</v>
      </c>
      <c r="B526">
        <v>476416.443923665</v>
      </c>
      <c r="C526">
        <v>782504.991351443</v>
      </c>
    </row>
    <row r="527" spans="1:3">
      <c r="A527">
        <v>525</v>
      </c>
      <c r="B527">
        <v>476454.19694845</v>
      </c>
      <c r="C527">
        <v>782522.139914167</v>
      </c>
    </row>
    <row r="528" spans="1:3">
      <c r="A528">
        <v>526</v>
      </c>
      <c r="B528">
        <v>476273.54840306</v>
      </c>
      <c r="C528">
        <v>782447.594575309</v>
      </c>
    </row>
    <row r="529" spans="1:3">
      <c r="A529">
        <v>527</v>
      </c>
      <c r="B529">
        <v>476260.865358431</v>
      </c>
      <c r="C529">
        <v>782441.91889896</v>
      </c>
    </row>
    <row r="530" spans="1:3">
      <c r="A530">
        <v>528</v>
      </c>
      <c r="B530">
        <v>476230.677170027</v>
      </c>
      <c r="C530">
        <v>782431.652376639</v>
      </c>
    </row>
    <row r="531" spans="1:3">
      <c r="A531">
        <v>529</v>
      </c>
      <c r="B531">
        <v>476258.913244732</v>
      </c>
      <c r="C531">
        <v>782443.765376011</v>
      </c>
    </row>
    <row r="532" spans="1:3">
      <c r="A532">
        <v>530</v>
      </c>
      <c r="B532">
        <v>476273.756854746</v>
      </c>
      <c r="C532">
        <v>782451.986418025</v>
      </c>
    </row>
    <row r="533" spans="1:3">
      <c r="A533">
        <v>531</v>
      </c>
      <c r="B533">
        <v>476262.152299267</v>
      </c>
      <c r="C533">
        <v>782445.720693121</v>
      </c>
    </row>
    <row r="534" spans="1:3">
      <c r="A534">
        <v>532</v>
      </c>
      <c r="B534">
        <v>476140.059137991</v>
      </c>
      <c r="C534">
        <v>782391.428577407</v>
      </c>
    </row>
    <row r="535" spans="1:3">
      <c r="A535">
        <v>533</v>
      </c>
      <c r="B535">
        <v>476262.038799479</v>
      </c>
      <c r="C535">
        <v>782444.347754716</v>
      </c>
    </row>
    <row r="536" spans="1:3">
      <c r="A536">
        <v>534</v>
      </c>
      <c r="B536">
        <v>476219.666329446</v>
      </c>
      <c r="C536">
        <v>782426.303803948</v>
      </c>
    </row>
    <row r="537" spans="1:3">
      <c r="A537">
        <v>535</v>
      </c>
      <c r="B537">
        <v>476232.232744896</v>
      </c>
      <c r="C537">
        <v>782430.647719383</v>
      </c>
    </row>
    <row r="538" spans="1:3">
      <c r="A538">
        <v>536</v>
      </c>
      <c r="B538">
        <v>476157.903852978</v>
      </c>
      <c r="C538">
        <v>782403.459637213</v>
      </c>
    </row>
    <row r="539" spans="1:3">
      <c r="A539">
        <v>537</v>
      </c>
      <c r="B539">
        <v>476182.522951228</v>
      </c>
      <c r="C539">
        <v>782413.696840816</v>
      </c>
    </row>
    <row r="540" spans="1:3">
      <c r="A540">
        <v>538</v>
      </c>
      <c r="B540">
        <v>476135.157446834</v>
      </c>
      <c r="C540">
        <v>782394.895260802</v>
      </c>
    </row>
    <row r="541" spans="1:3">
      <c r="A541">
        <v>539</v>
      </c>
      <c r="B541">
        <v>476148.318114694</v>
      </c>
      <c r="C541">
        <v>782400.328356265</v>
      </c>
    </row>
    <row r="542" spans="1:3">
      <c r="A542">
        <v>540</v>
      </c>
      <c r="B542">
        <v>476184.878628374</v>
      </c>
      <c r="C542">
        <v>782416.60939427</v>
      </c>
    </row>
    <row r="543" spans="1:3">
      <c r="A543">
        <v>541</v>
      </c>
      <c r="B543">
        <v>476230.566064072</v>
      </c>
      <c r="C543">
        <v>782434.880181018</v>
      </c>
    </row>
    <row r="544" spans="1:3">
      <c r="A544">
        <v>542</v>
      </c>
      <c r="B544">
        <v>476180.630262018</v>
      </c>
      <c r="C544">
        <v>782413.807312451</v>
      </c>
    </row>
    <row r="545" spans="1:3">
      <c r="A545">
        <v>543</v>
      </c>
      <c r="B545">
        <v>476233.893571542</v>
      </c>
      <c r="C545">
        <v>782437.576558615</v>
      </c>
    </row>
    <row r="546" spans="1:3">
      <c r="A546">
        <v>544</v>
      </c>
      <c r="B546">
        <v>476187.291954844</v>
      </c>
      <c r="C546">
        <v>782418.618610506</v>
      </c>
    </row>
    <row r="547" spans="1:3">
      <c r="A547">
        <v>545</v>
      </c>
      <c r="B547">
        <v>476258.532988387</v>
      </c>
      <c r="C547">
        <v>782446.865641288</v>
      </c>
    </row>
    <row r="548" spans="1:3">
      <c r="A548">
        <v>546</v>
      </c>
      <c r="B548">
        <v>476250.328809095</v>
      </c>
      <c r="C548">
        <v>782447.649260169</v>
      </c>
    </row>
    <row r="549" spans="1:3">
      <c r="A549">
        <v>547</v>
      </c>
      <c r="B549">
        <v>476214.17902971</v>
      </c>
      <c r="C549">
        <v>782429.876215878</v>
      </c>
    </row>
    <row r="550" spans="1:3">
      <c r="A550">
        <v>548</v>
      </c>
      <c r="B550">
        <v>476203.473623356</v>
      </c>
      <c r="C550">
        <v>782421.952498471</v>
      </c>
    </row>
    <row r="551" spans="1:3">
      <c r="A551">
        <v>549</v>
      </c>
      <c r="B551">
        <v>476266.54492873</v>
      </c>
      <c r="C551">
        <v>782450.761179545</v>
      </c>
    </row>
    <row r="552" spans="1:3">
      <c r="A552">
        <v>550</v>
      </c>
      <c r="B552">
        <v>476164.520992784</v>
      </c>
      <c r="C552">
        <v>782407.320170764</v>
      </c>
    </row>
    <row r="553" spans="1:3">
      <c r="A553">
        <v>551</v>
      </c>
      <c r="B553">
        <v>476150.79011077</v>
      </c>
      <c r="C553">
        <v>782401.714175894</v>
      </c>
    </row>
    <row r="554" spans="1:3">
      <c r="A554">
        <v>552</v>
      </c>
      <c r="B554">
        <v>476100.769814013</v>
      </c>
      <c r="C554">
        <v>782382.001040069</v>
      </c>
    </row>
    <row r="555" spans="1:3">
      <c r="A555">
        <v>553</v>
      </c>
      <c r="B555">
        <v>476168.771039667</v>
      </c>
      <c r="C555">
        <v>782408.682355094</v>
      </c>
    </row>
    <row r="556" spans="1:3">
      <c r="A556">
        <v>554</v>
      </c>
      <c r="B556">
        <v>476207.413146195</v>
      </c>
      <c r="C556">
        <v>782423.732002054</v>
      </c>
    </row>
    <row r="557" spans="1:3">
      <c r="A557">
        <v>555</v>
      </c>
      <c r="B557">
        <v>476265.777347171</v>
      </c>
      <c r="C557">
        <v>782448.260045073</v>
      </c>
    </row>
    <row r="558" spans="1:3">
      <c r="A558">
        <v>556</v>
      </c>
      <c r="B558">
        <v>476368.206047563</v>
      </c>
      <c r="C558">
        <v>782490.388472097</v>
      </c>
    </row>
    <row r="559" spans="1:3">
      <c r="A559">
        <v>557</v>
      </c>
      <c r="B559">
        <v>476233.624154378</v>
      </c>
      <c r="C559">
        <v>782435.42507866</v>
      </c>
    </row>
    <row r="560" spans="1:3">
      <c r="A560">
        <v>558</v>
      </c>
      <c r="B560">
        <v>476197.972561394</v>
      </c>
      <c r="C560">
        <v>782417.54836688</v>
      </c>
    </row>
    <row r="561" spans="1:3">
      <c r="A561">
        <v>559</v>
      </c>
      <c r="B561">
        <v>476245.054950995</v>
      </c>
      <c r="C561">
        <v>782438.44549579</v>
      </c>
    </row>
    <row r="562" spans="1:3">
      <c r="A562">
        <v>560</v>
      </c>
      <c r="B562">
        <v>476321.831467072</v>
      </c>
      <c r="C562">
        <v>782473.538058007</v>
      </c>
    </row>
    <row r="563" spans="1:3">
      <c r="A563">
        <v>561</v>
      </c>
      <c r="B563">
        <v>476257.655349618</v>
      </c>
      <c r="C563">
        <v>782445.724898404</v>
      </c>
    </row>
    <row r="564" spans="1:3">
      <c r="A564">
        <v>562</v>
      </c>
      <c r="B564">
        <v>476354.513013668</v>
      </c>
      <c r="C564">
        <v>782487.136569937</v>
      </c>
    </row>
    <row r="565" spans="1:3">
      <c r="A565">
        <v>563</v>
      </c>
      <c r="B565">
        <v>476261.163825536</v>
      </c>
      <c r="C565">
        <v>782445.901074576</v>
      </c>
    </row>
    <row r="566" spans="1:3">
      <c r="A566">
        <v>564</v>
      </c>
      <c r="B566">
        <v>476296.325065704</v>
      </c>
      <c r="C566">
        <v>782460.073327034</v>
      </c>
    </row>
    <row r="567" spans="1:3">
      <c r="A567">
        <v>565</v>
      </c>
      <c r="B567">
        <v>476282.400791386</v>
      </c>
      <c r="C567">
        <v>782453.902234262</v>
      </c>
    </row>
    <row r="568" spans="1:3">
      <c r="A568">
        <v>566</v>
      </c>
      <c r="B568">
        <v>476348.624516454</v>
      </c>
      <c r="C568">
        <v>782481.99168106</v>
      </c>
    </row>
    <row r="569" spans="1:3">
      <c r="A569">
        <v>567</v>
      </c>
      <c r="B569">
        <v>476250.660027461</v>
      </c>
      <c r="C569">
        <v>782442.410894339</v>
      </c>
    </row>
    <row r="570" spans="1:3">
      <c r="A570">
        <v>568</v>
      </c>
      <c r="B570">
        <v>476259.374756161</v>
      </c>
      <c r="C570">
        <v>782445.631412765</v>
      </c>
    </row>
    <row r="571" spans="1:3">
      <c r="A571">
        <v>569</v>
      </c>
      <c r="B571">
        <v>476246.661578916</v>
      </c>
      <c r="C571">
        <v>782440.427224574</v>
      </c>
    </row>
    <row r="572" spans="1:3">
      <c r="A572">
        <v>570</v>
      </c>
      <c r="B572">
        <v>476284.831987778</v>
      </c>
      <c r="C572">
        <v>782453.940340818</v>
      </c>
    </row>
    <row r="573" spans="1:3">
      <c r="A573">
        <v>571</v>
      </c>
      <c r="B573">
        <v>476237.983054949</v>
      </c>
      <c r="C573">
        <v>782436.757483432</v>
      </c>
    </row>
    <row r="574" spans="1:3">
      <c r="A574">
        <v>572</v>
      </c>
      <c r="B574">
        <v>476280.005025679</v>
      </c>
      <c r="C574">
        <v>782453.965145009</v>
      </c>
    </row>
    <row r="575" spans="1:3">
      <c r="A575">
        <v>573</v>
      </c>
      <c r="B575">
        <v>476286.888863958</v>
      </c>
      <c r="C575">
        <v>782458.901100318</v>
      </c>
    </row>
    <row r="576" spans="1:3">
      <c r="A576">
        <v>574</v>
      </c>
      <c r="B576">
        <v>476275.810324995</v>
      </c>
      <c r="C576">
        <v>782451.97865416</v>
      </c>
    </row>
    <row r="577" spans="1:3">
      <c r="A577">
        <v>575</v>
      </c>
      <c r="B577">
        <v>476250.952229846</v>
      </c>
      <c r="C577">
        <v>782441.415611521</v>
      </c>
    </row>
    <row r="578" spans="1:3">
      <c r="A578">
        <v>576</v>
      </c>
      <c r="B578">
        <v>476243.102782233</v>
      </c>
      <c r="C578">
        <v>782439.209779362</v>
      </c>
    </row>
    <row r="579" spans="1:3">
      <c r="A579">
        <v>577</v>
      </c>
      <c r="B579">
        <v>476251.124796904</v>
      </c>
      <c r="C579">
        <v>782442.615500609</v>
      </c>
    </row>
    <row r="580" spans="1:3">
      <c r="A580">
        <v>578</v>
      </c>
      <c r="B580">
        <v>476283.022311082</v>
      </c>
      <c r="C580">
        <v>782455.046592999</v>
      </c>
    </row>
    <row r="581" spans="1:3">
      <c r="A581">
        <v>579</v>
      </c>
      <c r="B581">
        <v>476297.810584595</v>
      </c>
      <c r="C581">
        <v>782462.83607906</v>
      </c>
    </row>
    <row r="582" spans="1:3">
      <c r="A582">
        <v>580</v>
      </c>
      <c r="B582">
        <v>476249.197016487</v>
      </c>
      <c r="C582">
        <v>782441.342452052</v>
      </c>
    </row>
    <row r="583" spans="1:3">
      <c r="A583">
        <v>581</v>
      </c>
      <c r="B583">
        <v>476252.463167043</v>
      </c>
      <c r="C583">
        <v>782443.63843469</v>
      </c>
    </row>
    <row r="584" spans="1:3">
      <c r="A584">
        <v>582</v>
      </c>
      <c r="B584">
        <v>476266.630195233</v>
      </c>
      <c r="C584">
        <v>782448.600567077</v>
      </c>
    </row>
    <row r="585" spans="1:3">
      <c r="A585">
        <v>583</v>
      </c>
      <c r="B585">
        <v>476258.600399023</v>
      </c>
      <c r="C585">
        <v>782446.37432966</v>
      </c>
    </row>
    <row r="586" spans="1:3">
      <c r="A586">
        <v>584</v>
      </c>
      <c r="B586">
        <v>476287.092459773</v>
      </c>
      <c r="C586">
        <v>782456.948595338</v>
      </c>
    </row>
    <row r="587" spans="1:3">
      <c r="A587">
        <v>585</v>
      </c>
      <c r="B587">
        <v>476284.054918026</v>
      </c>
      <c r="C587">
        <v>782455.776252823</v>
      </c>
    </row>
    <row r="588" spans="1:3">
      <c r="A588">
        <v>586</v>
      </c>
      <c r="B588">
        <v>476297.803165175</v>
      </c>
      <c r="C588">
        <v>782461.409031525</v>
      </c>
    </row>
    <row r="589" spans="1:3">
      <c r="A589">
        <v>587</v>
      </c>
      <c r="B589">
        <v>476304.690910003</v>
      </c>
      <c r="C589">
        <v>782464.491920272</v>
      </c>
    </row>
    <row r="590" spans="1:3">
      <c r="A590">
        <v>588</v>
      </c>
      <c r="B590">
        <v>476296.5802493</v>
      </c>
      <c r="C590">
        <v>782460.628805652</v>
      </c>
    </row>
    <row r="591" spans="1:3">
      <c r="A591">
        <v>589</v>
      </c>
      <c r="B591">
        <v>476287.899234964</v>
      </c>
      <c r="C591">
        <v>782456.676706254</v>
      </c>
    </row>
    <row r="592" spans="1:3">
      <c r="A592">
        <v>590</v>
      </c>
      <c r="B592">
        <v>476315.006649872</v>
      </c>
      <c r="C592">
        <v>782468.08443833</v>
      </c>
    </row>
    <row r="593" spans="1:3">
      <c r="A593">
        <v>591</v>
      </c>
      <c r="B593">
        <v>476330.294617547</v>
      </c>
      <c r="C593">
        <v>782474.886824475</v>
      </c>
    </row>
    <row r="594" spans="1:3">
      <c r="A594">
        <v>592</v>
      </c>
      <c r="B594">
        <v>476343.32354143</v>
      </c>
      <c r="C594">
        <v>782480.278993509</v>
      </c>
    </row>
    <row r="595" spans="1:3">
      <c r="A595">
        <v>593</v>
      </c>
      <c r="B595">
        <v>476355.214720681</v>
      </c>
      <c r="C595">
        <v>782484.772388476</v>
      </c>
    </row>
    <row r="596" spans="1:3">
      <c r="A596">
        <v>594</v>
      </c>
      <c r="B596">
        <v>476346.084879939</v>
      </c>
      <c r="C596">
        <v>782481.27838541</v>
      </c>
    </row>
    <row r="597" spans="1:3">
      <c r="A597">
        <v>595</v>
      </c>
      <c r="B597">
        <v>476356.739006439</v>
      </c>
      <c r="C597">
        <v>782485.901607875</v>
      </c>
    </row>
    <row r="598" spans="1:3">
      <c r="A598">
        <v>596</v>
      </c>
      <c r="B598">
        <v>476366.452092331</v>
      </c>
      <c r="C598">
        <v>782489.878477009</v>
      </c>
    </row>
    <row r="599" spans="1:3">
      <c r="A599">
        <v>597</v>
      </c>
      <c r="B599">
        <v>476343.935052383</v>
      </c>
      <c r="C599">
        <v>782480.269762337</v>
      </c>
    </row>
    <row r="600" spans="1:3">
      <c r="A600">
        <v>598</v>
      </c>
      <c r="B600">
        <v>476345.615121383</v>
      </c>
      <c r="C600">
        <v>782480.997241628</v>
      </c>
    </row>
    <row r="601" spans="1:3">
      <c r="A601">
        <v>599</v>
      </c>
      <c r="B601">
        <v>476339.459389779</v>
      </c>
      <c r="C601">
        <v>782478.652097644</v>
      </c>
    </row>
    <row r="602" spans="1:3">
      <c r="A602">
        <v>600</v>
      </c>
      <c r="B602">
        <v>476340.342393075</v>
      </c>
      <c r="C602">
        <v>782478.836452719</v>
      </c>
    </row>
    <row r="603" spans="1:3">
      <c r="A603">
        <v>601</v>
      </c>
      <c r="B603">
        <v>476364.30009419</v>
      </c>
      <c r="C603">
        <v>782490.069358943</v>
      </c>
    </row>
    <row r="604" spans="1:3">
      <c r="A604">
        <v>602</v>
      </c>
      <c r="B604">
        <v>476370.902212728</v>
      </c>
      <c r="C604">
        <v>782492.750236881</v>
      </c>
    </row>
    <row r="605" spans="1:3">
      <c r="A605">
        <v>603</v>
      </c>
      <c r="B605">
        <v>476357.494467514</v>
      </c>
      <c r="C605">
        <v>782487.770984442</v>
      </c>
    </row>
    <row r="606" spans="1:3">
      <c r="A606">
        <v>604</v>
      </c>
      <c r="B606">
        <v>476359.952216974</v>
      </c>
      <c r="C606">
        <v>782488.564040691</v>
      </c>
    </row>
    <row r="607" spans="1:3">
      <c r="A607">
        <v>605</v>
      </c>
      <c r="B607">
        <v>476378.12209885</v>
      </c>
      <c r="C607">
        <v>782496.228080514</v>
      </c>
    </row>
    <row r="608" spans="1:3">
      <c r="A608">
        <v>606</v>
      </c>
      <c r="B608">
        <v>476364.465834784</v>
      </c>
      <c r="C608">
        <v>782490.65513971</v>
      </c>
    </row>
    <row r="609" spans="1:3">
      <c r="A609">
        <v>607</v>
      </c>
      <c r="B609">
        <v>476363.221420163</v>
      </c>
      <c r="C609">
        <v>782490.372295246</v>
      </c>
    </row>
    <row r="610" spans="1:3">
      <c r="A610">
        <v>608</v>
      </c>
      <c r="B610">
        <v>476363.732377263</v>
      </c>
      <c r="C610">
        <v>782490.312904704</v>
      </c>
    </row>
    <row r="611" spans="1:3">
      <c r="A611">
        <v>609</v>
      </c>
      <c r="B611">
        <v>476350.711890858</v>
      </c>
      <c r="C611">
        <v>782485.450026777</v>
      </c>
    </row>
    <row r="612" spans="1:3">
      <c r="A612">
        <v>610</v>
      </c>
      <c r="B612">
        <v>476345.80052724</v>
      </c>
      <c r="C612">
        <v>782483.737244096</v>
      </c>
    </row>
    <row r="613" spans="1:3">
      <c r="A613">
        <v>611</v>
      </c>
      <c r="B613">
        <v>476333.163222432</v>
      </c>
      <c r="C613">
        <v>782478.572088483</v>
      </c>
    </row>
    <row r="614" spans="1:3">
      <c r="A614">
        <v>612</v>
      </c>
      <c r="B614">
        <v>476346.059481644</v>
      </c>
      <c r="C614">
        <v>782483.722970101</v>
      </c>
    </row>
    <row r="615" spans="1:3">
      <c r="A615">
        <v>613</v>
      </c>
      <c r="B615">
        <v>476340.320610572</v>
      </c>
      <c r="C615">
        <v>782481.423031013</v>
      </c>
    </row>
    <row r="616" spans="1:3">
      <c r="A616">
        <v>614</v>
      </c>
      <c r="B616">
        <v>476342.447937452</v>
      </c>
      <c r="C616">
        <v>782482.370435383</v>
      </c>
    </row>
    <row r="617" spans="1:3">
      <c r="A617">
        <v>615</v>
      </c>
      <c r="B617">
        <v>476330.150392451</v>
      </c>
      <c r="C617">
        <v>782477.381296344</v>
      </c>
    </row>
    <row r="618" spans="1:3">
      <c r="A618">
        <v>616</v>
      </c>
      <c r="B618">
        <v>476345.082632156</v>
      </c>
      <c r="C618">
        <v>782483.469530444</v>
      </c>
    </row>
    <row r="619" spans="1:3">
      <c r="A619">
        <v>617</v>
      </c>
      <c r="B619">
        <v>476352.384776168</v>
      </c>
      <c r="C619">
        <v>782487.074599562</v>
      </c>
    </row>
    <row r="620" spans="1:3">
      <c r="A620">
        <v>618</v>
      </c>
      <c r="B620">
        <v>476349.431804415</v>
      </c>
      <c r="C620">
        <v>782485.487782078</v>
      </c>
    </row>
    <row r="621" spans="1:3">
      <c r="A621">
        <v>619</v>
      </c>
      <c r="B621">
        <v>476329.385090733</v>
      </c>
      <c r="C621">
        <v>782477.651643202</v>
      </c>
    </row>
    <row r="622" spans="1:3">
      <c r="A622">
        <v>620</v>
      </c>
      <c r="B622">
        <v>476331.749379523</v>
      </c>
      <c r="C622">
        <v>782478.44687526</v>
      </c>
    </row>
    <row r="623" spans="1:3">
      <c r="A623">
        <v>621</v>
      </c>
      <c r="B623">
        <v>476302.851678811</v>
      </c>
      <c r="C623">
        <v>782466.437641454</v>
      </c>
    </row>
    <row r="624" spans="1:3">
      <c r="A624">
        <v>622</v>
      </c>
      <c r="B624">
        <v>476296.948459836</v>
      </c>
      <c r="C624">
        <v>782464.206739662</v>
      </c>
    </row>
    <row r="625" spans="1:3">
      <c r="A625">
        <v>623</v>
      </c>
      <c r="B625">
        <v>476308.297841143</v>
      </c>
      <c r="C625">
        <v>782468.509603435</v>
      </c>
    </row>
    <row r="626" spans="1:3">
      <c r="A626">
        <v>624</v>
      </c>
      <c r="B626">
        <v>476293.662827762</v>
      </c>
      <c r="C626">
        <v>782462.612748371</v>
      </c>
    </row>
    <row r="627" spans="1:3">
      <c r="A627">
        <v>625</v>
      </c>
      <c r="B627">
        <v>476315.873052165</v>
      </c>
      <c r="C627">
        <v>782471.891555737</v>
      </c>
    </row>
    <row r="628" spans="1:3">
      <c r="A628">
        <v>626</v>
      </c>
      <c r="B628">
        <v>476317.272455529</v>
      </c>
      <c r="C628">
        <v>782472.517205894</v>
      </c>
    </row>
    <row r="629" spans="1:3">
      <c r="A629">
        <v>627</v>
      </c>
      <c r="B629">
        <v>476330.182616399</v>
      </c>
      <c r="C629">
        <v>782478.327699228</v>
      </c>
    </row>
    <row r="630" spans="1:3">
      <c r="A630">
        <v>628</v>
      </c>
      <c r="B630">
        <v>476318.696726075</v>
      </c>
      <c r="C630">
        <v>782473.103858601</v>
      </c>
    </row>
    <row r="631" spans="1:3">
      <c r="A631">
        <v>629</v>
      </c>
      <c r="B631">
        <v>476322.746169747</v>
      </c>
      <c r="C631">
        <v>782474.455147544</v>
      </c>
    </row>
    <row r="632" spans="1:3">
      <c r="A632">
        <v>630</v>
      </c>
      <c r="B632">
        <v>476305.082050428</v>
      </c>
      <c r="C632">
        <v>782466.928323634</v>
      </c>
    </row>
    <row r="633" spans="1:3">
      <c r="A633">
        <v>631</v>
      </c>
      <c r="B633">
        <v>476325.581397459</v>
      </c>
      <c r="C633">
        <v>782475.738505953</v>
      </c>
    </row>
    <row r="634" spans="1:3">
      <c r="A634">
        <v>632</v>
      </c>
      <c r="B634">
        <v>476318.957467217</v>
      </c>
      <c r="C634">
        <v>782472.985553313</v>
      </c>
    </row>
    <row r="635" spans="1:3">
      <c r="A635">
        <v>633</v>
      </c>
      <c r="B635">
        <v>476331.174554066</v>
      </c>
      <c r="C635">
        <v>782478.252835067</v>
      </c>
    </row>
    <row r="636" spans="1:3">
      <c r="A636">
        <v>634</v>
      </c>
      <c r="B636">
        <v>476308.433711864</v>
      </c>
      <c r="C636">
        <v>782468.894017173</v>
      </c>
    </row>
    <row r="637" spans="1:3">
      <c r="A637">
        <v>635</v>
      </c>
      <c r="B637">
        <v>476327.556184869</v>
      </c>
      <c r="C637">
        <v>782476.510543838</v>
      </c>
    </row>
    <row r="638" spans="1:3">
      <c r="A638">
        <v>636</v>
      </c>
      <c r="B638">
        <v>476316.449645176</v>
      </c>
      <c r="C638">
        <v>782472.303790059</v>
      </c>
    </row>
    <row r="639" spans="1:3">
      <c r="A639">
        <v>637</v>
      </c>
      <c r="B639">
        <v>476314.012352502</v>
      </c>
      <c r="C639">
        <v>782470.710464498</v>
      </c>
    </row>
    <row r="640" spans="1:3">
      <c r="A640">
        <v>638</v>
      </c>
      <c r="B640">
        <v>476326.633759306</v>
      </c>
      <c r="C640">
        <v>782476.103211471</v>
      </c>
    </row>
    <row r="641" spans="1:3">
      <c r="A641">
        <v>639</v>
      </c>
      <c r="B641">
        <v>476316.217562446</v>
      </c>
      <c r="C641">
        <v>782472.674802702</v>
      </c>
    </row>
    <row r="642" spans="1:3">
      <c r="A642">
        <v>640</v>
      </c>
      <c r="B642">
        <v>476332.475042807</v>
      </c>
      <c r="C642">
        <v>782478.600312985</v>
      </c>
    </row>
    <row r="643" spans="1:3">
      <c r="A643">
        <v>641</v>
      </c>
      <c r="B643">
        <v>476333.46539825</v>
      </c>
      <c r="C643">
        <v>782478.928458959</v>
      </c>
    </row>
    <row r="644" spans="1:3">
      <c r="A644">
        <v>642</v>
      </c>
      <c r="B644">
        <v>476324.081275306</v>
      </c>
      <c r="C644">
        <v>782475.241296837</v>
      </c>
    </row>
    <row r="645" spans="1:3">
      <c r="A645">
        <v>643</v>
      </c>
      <c r="B645">
        <v>476321.594083285</v>
      </c>
      <c r="C645">
        <v>782474.414377831</v>
      </c>
    </row>
    <row r="646" spans="1:3">
      <c r="A646">
        <v>644</v>
      </c>
      <c r="B646">
        <v>476320.364289419</v>
      </c>
      <c r="C646">
        <v>782473.796168396</v>
      </c>
    </row>
    <row r="647" spans="1:3">
      <c r="A647">
        <v>645</v>
      </c>
      <c r="B647">
        <v>476328.382601299</v>
      </c>
      <c r="C647">
        <v>782477.550820671</v>
      </c>
    </row>
    <row r="648" spans="1:3">
      <c r="A648">
        <v>646</v>
      </c>
      <c r="B648">
        <v>476313.944687354</v>
      </c>
      <c r="C648">
        <v>782470.809733519</v>
      </c>
    </row>
    <row r="649" spans="1:3">
      <c r="A649">
        <v>647</v>
      </c>
      <c r="B649">
        <v>476305.037979504</v>
      </c>
      <c r="C649">
        <v>782466.947970696</v>
      </c>
    </row>
    <row r="650" spans="1:3">
      <c r="A650">
        <v>648</v>
      </c>
      <c r="B650">
        <v>476310.189480414</v>
      </c>
      <c r="C650">
        <v>782469.002014073</v>
      </c>
    </row>
    <row r="651" spans="1:3">
      <c r="A651">
        <v>649</v>
      </c>
      <c r="B651">
        <v>476317.622948051</v>
      </c>
      <c r="C651">
        <v>782471.039337305</v>
      </c>
    </row>
    <row r="652" spans="1:3">
      <c r="A652">
        <v>650</v>
      </c>
      <c r="B652">
        <v>476306.835322024</v>
      </c>
      <c r="C652">
        <v>782467.983942007</v>
      </c>
    </row>
    <row r="653" spans="1:3">
      <c r="A653">
        <v>651</v>
      </c>
      <c r="B653">
        <v>476314.07696366</v>
      </c>
      <c r="C653">
        <v>782470.929091967</v>
      </c>
    </row>
    <row r="654" spans="1:3">
      <c r="A654">
        <v>652</v>
      </c>
      <c r="B654">
        <v>476324.209537544</v>
      </c>
      <c r="C654">
        <v>782474.9979338</v>
      </c>
    </row>
    <row r="655" spans="1:3">
      <c r="A655">
        <v>653</v>
      </c>
      <c r="B655">
        <v>476316.116890608</v>
      </c>
      <c r="C655">
        <v>782471.659181857</v>
      </c>
    </row>
    <row r="656" spans="1:3">
      <c r="A656">
        <v>654</v>
      </c>
      <c r="B656">
        <v>476327.149263158</v>
      </c>
      <c r="C656">
        <v>782476.299379757</v>
      </c>
    </row>
    <row r="657" spans="1:3">
      <c r="A657">
        <v>655</v>
      </c>
      <c r="B657">
        <v>476319.666431753</v>
      </c>
      <c r="C657">
        <v>782473.001636352</v>
      </c>
    </row>
    <row r="658" spans="1:3">
      <c r="A658">
        <v>656</v>
      </c>
      <c r="B658">
        <v>476320.973389477</v>
      </c>
      <c r="C658">
        <v>782473.633683447</v>
      </c>
    </row>
    <row r="659" spans="1:3">
      <c r="A659">
        <v>657</v>
      </c>
      <c r="B659">
        <v>476321.42295827</v>
      </c>
      <c r="C659">
        <v>782473.73052645</v>
      </c>
    </row>
    <row r="660" spans="1:3">
      <c r="A660">
        <v>658</v>
      </c>
      <c r="B660">
        <v>476334.162974238</v>
      </c>
      <c r="C660">
        <v>782479.222623567</v>
      </c>
    </row>
    <row r="661" spans="1:3">
      <c r="A661">
        <v>659</v>
      </c>
      <c r="B661">
        <v>476335.913437635</v>
      </c>
      <c r="C661">
        <v>782479.843044005</v>
      </c>
    </row>
    <row r="662" spans="1:3">
      <c r="A662">
        <v>660</v>
      </c>
      <c r="B662">
        <v>476337.277646023</v>
      </c>
      <c r="C662">
        <v>782480.834363833</v>
      </c>
    </row>
    <row r="663" spans="1:3">
      <c r="A663">
        <v>661</v>
      </c>
      <c r="B663">
        <v>476340.989893185</v>
      </c>
      <c r="C663">
        <v>782482.394623898</v>
      </c>
    </row>
    <row r="664" spans="1:3">
      <c r="A664">
        <v>662</v>
      </c>
      <c r="B664">
        <v>476341.82259523</v>
      </c>
      <c r="C664">
        <v>782482.568393404</v>
      </c>
    </row>
    <row r="665" spans="1:3">
      <c r="A665">
        <v>663</v>
      </c>
      <c r="B665">
        <v>476342.2631854</v>
      </c>
      <c r="C665">
        <v>782482.748931756</v>
      </c>
    </row>
    <row r="666" spans="1:3">
      <c r="A666">
        <v>664</v>
      </c>
      <c r="B666">
        <v>476347.108959807</v>
      </c>
      <c r="C666">
        <v>782484.680683079</v>
      </c>
    </row>
    <row r="667" spans="1:3">
      <c r="A667">
        <v>665</v>
      </c>
      <c r="B667">
        <v>476348.171112907</v>
      </c>
      <c r="C667">
        <v>782485.028005901</v>
      </c>
    </row>
    <row r="668" spans="1:3">
      <c r="A668">
        <v>666</v>
      </c>
      <c r="B668">
        <v>476355.644888298</v>
      </c>
      <c r="C668">
        <v>782487.571138835</v>
      </c>
    </row>
    <row r="669" spans="1:3">
      <c r="A669">
        <v>667</v>
      </c>
      <c r="B669">
        <v>476351.219152855</v>
      </c>
      <c r="C669">
        <v>782486.323766156</v>
      </c>
    </row>
    <row r="670" spans="1:3">
      <c r="A670">
        <v>668</v>
      </c>
      <c r="B670">
        <v>476358.557942838</v>
      </c>
      <c r="C670">
        <v>782489.356088639</v>
      </c>
    </row>
    <row r="671" spans="1:3">
      <c r="A671">
        <v>669</v>
      </c>
      <c r="B671">
        <v>476347.806784766</v>
      </c>
      <c r="C671">
        <v>782484.921947234</v>
      </c>
    </row>
    <row r="672" spans="1:3">
      <c r="A672">
        <v>670</v>
      </c>
      <c r="B672">
        <v>476342.495799834</v>
      </c>
      <c r="C672">
        <v>782482.852919796</v>
      </c>
    </row>
    <row r="673" spans="1:3">
      <c r="A673">
        <v>671</v>
      </c>
      <c r="B673">
        <v>476343.987335101</v>
      </c>
      <c r="C673">
        <v>782483.391685124</v>
      </c>
    </row>
    <row r="674" spans="1:3">
      <c r="A674">
        <v>672</v>
      </c>
      <c r="B674">
        <v>476347.752187396</v>
      </c>
      <c r="C674">
        <v>782485.226024961</v>
      </c>
    </row>
    <row r="675" spans="1:3">
      <c r="A675">
        <v>673</v>
      </c>
      <c r="B675">
        <v>476338.605356285</v>
      </c>
      <c r="C675">
        <v>782480.972536582</v>
      </c>
    </row>
    <row r="676" spans="1:3">
      <c r="A676">
        <v>674</v>
      </c>
      <c r="B676">
        <v>476337.082685088</v>
      </c>
      <c r="C676">
        <v>782480.444203612</v>
      </c>
    </row>
    <row r="677" spans="1:3">
      <c r="A677">
        <v>675</v>
      </c>
      <c r="B677">
        <v>476330.727953926</v>
      </c>
      <c r="C677">
        <v>782477.859883246</v>
      </c>
    </row>
    <row r="678" spans="1:3">
      <c r="A678">
        <v>676</v>
      </c>
      <c r="B678">
        <v>476343.554874717</v>
      </c>
      <c r="C678">
        <v>782483.334242523</v>
      </c>
    </row>
    <row r="679" spans="1:3">
      <c r="A679">
        <v>677</v>
      </c>
      <c r="B679">
        <v>476334.950621091</v>
      </c>
      <c r="C679">
        <v>782479.531743514</v>
      </c>
    </row>
    <row r="680" spans="1:3">
      <c r="A680">
        <v>678</v>
      </c>
      <c r="B680">
        <v>476334.238994788</v>
      </c>
      <c r="C680">
        <v>782479.377511079</v>
      </c>
    </row>
    <row r="681" spans="1:3">
      <c r="A681">
        <v>679</v>
      </c>
      <c r="B681">
        <v>476332.655116872</v>
      </c>
      <c r="C681">
        <v>782478.581663338</v>
      </c>
    </row>
    <row r="682" spans="1:3">
      <c r="A682">
        <v>680</v>
      </c>
      <c r="B682">
        <v>476335.303127381</v>
      </c>
      <c r="C682">
        <v>782479.776000336</v>
      </c>
    </row>
    <row r="683" spans="1:3">
      <c r="A683">
        <v>681</v>
      </c>
      <c r="B683">
        <v>476330.169286545</v>
      </c>
      <c r="C683">
        <v>782477.683855972</v>
      </c>
    </row>
    <row r="684" spans="1:3">
      <c r="A684">
        <v>682</v>
      </c>
      <c r="B684">
        <v>476333.284266482</v>
      </c>
      <c r="C684">
        <v>782479.102029755</v>
      </c>
    </row>
    <row r="685" spans="1:3">
      <c r="A685">
        <v>683</v>
      </c>
      <c r="B685">
        <v>476336.731902665</v>
      </c>
      <c r="C685">
        <v>782480.447824816</v>
      </c>
    </row>
    <row r="686" spans="1:3">
      <c r="A686">
        <v>684</v>
      </c>
      <c r="B686">
        <v>476321.292602342</v>
      </c>
      <c r="C686">
        <v>782474.01137025</v>
      </c>
    </row>
    <row r="687" spans="1:3">
      <c r="A687">
        <v>685</v>
      </c>
      <c r="B687">
        <v>476333.591650761</v>
      </c>
      <c r="C687">
        <v>782479.314894606</v>
      </c>
    </row>
    <row r="688" spans="1:3">
      <c r="A688">
        <v>686</v>
      </c>
      <c r="B688">
        <v>476340.442933993</v>
      </c>
      <c r="C688">
        <v>782482.036762826</v>
      </c>
    </row>
    <row r="689" spans="1:3">
      <c r="A689">
        <v>687</v>
      </c>
      <c r="B689">
        <v>476333.656329509</v>
      </c>
      <c r="C689">
        <v>782479.203918756</v>
      </c>
    </row>
    <row r="690" spans="1:3">
      <c r="A690">
        <v>688</v>
      </c>
      <c r="B690">
        <v>476341.955486187</v>
      </c>
      <c r="C690">
        <v>782482.428376491</v>
      </c>
    </row>
    <row r="691" spans="1:3">
      <c r="A691">
        <v>689</v>
      </c>
      <c r="B691">
        <v>476337.176648615</v>
      </c>
      <c r="C691">
        <v>782480.534855933</v>
      </c>
    </row>
    <row r="692" spans="1:3">
      <c r="A692">
        <v>690</v>
      </c>
      <c r="B692">
        <v>476346.768316402</v>
      </c>
      <c r="C692">
        <v>782484.51709775</v>
      </c>
    </row>
    <row r="693" spans="1:3">
      <c r="A693">
        <v>691</v>
      </c>
      <c r="B693">
        <v>476339.066392745</v>
      </c>
      <c r="C693">
        <v>782481.500378145</v>
      </c>
    </row>
    <row r="694" spans="1:3">
      <c r="A694">
        <v>692</v>
      </c>
      <c r="B694">
        <v>476337.644532542</v>
      </c>
      <c r="C694">
        <v>782481.007096772</v>
      </c>
    </row>
    <row r="695" spans="1:3">
      <c r="A695">
        <v>693</v>
      </c>
      <c r="B695">
        <v>476336.487799812</v>
      </c>
      <c r="C695">
        <v>782480.505256821</v>
      </c>
    </row>
    <row r="696" spans="1:3">
      <c r="A696">
        <v>694</v>
      </c>
      <c r="B696">
        <v>476333.451773363</v>
      </c>
      <c r="C696">
        <v>782479.560655771</v>
      </c>
    </row>
    <row r="697" spans="1:3">
      <c r="A697">
        <v>695</v>
      </c>
      <c r="B697">
        <v>476336.07272501</v>
      </c>
      <c r="C697">
        <v>782480.615089161</v>
      </c>
    </row>
    <row r="698" spans="1:3">
      <c r="A698">
        <v>696</v>
      </c>
      <c r="B698">
        <v>476352.73371665</v>
      </c>
      <c r="C698">
        <v>782487.147670387</v>
      </c>
    </row>
    <row r="699" spans="1:3">
      <c r="A699">
        <v>697</v>
      </c>
      <c r="B699">
        <v>476336.14994229</v>
      </c>
      <c r="C699">
        <v>782480.2559365</v>
      </c>
    </row>
    <row r="700" spans="1:3">
      <c r="A700">
        <v>698</v>
      </c>
      <c r="B700">
        <v>476348.653583487</v>
      </c>
      <c r="C700">
        <v>782485.743446679</v>
      </c>
    </row>
    <row r="701" spans="1:3">
      <c r="A701">
        <v>699</v>
      </c>
      <c r="B701">
        <v>476338.200547374</v>
      </c>
      <c r="C701">
        <v>782481.197623588</v>
      </c>
    </row>
    <row r="702" spans="1:3">
      <c r="A702">
        <v>700</v>
      </c>
      <c r="B702">
        <v>476338.831153189</v>
      </c>
      <c r="C702">
        <v>782481.683541925</v>
      </c>
    </row>
    <row r="703" spans="1:3">
      <c r="A703">
        <v>701</v>
      </c>
      <c r="B703">
        <v>476344.827996612</v>
      </c>
      <c r="C703">
        <v>782484.076146587</v>
      </c>
    </row>
    <row r="704" spans="1:3">
      <c r="A704">
        <v>702</v>
      </c>
      <c r="B704">
        <v>476342.009038319</v>
      </c>
      <c r="C704">
        <v>782482.433021209</v>
      </c>
    </row>
    <row r="705" spans="1:3">
      <c r="A705">
        <v>703</v>
      </c>
      <c r="B705">
        <v>476335.401650571</v>
      </c>
      <c r="C705">
        <v>782480.014948522</v>
      </c>
    </row>
    <row r="706" spans="1:3">
      <c r="A706">
        <v>704</v>
      </c>
      <c r="B706">
        <v>476346.590492888</v>
      </c>
      <c r="C706">
        <v>782484.900796529</v>
      </c>
    </row>
    <row r="707" spans="1:3">
      <c r="A707">
        <v>705</v>
      </c>
      <c r="B707">
        <v>476352.164373985</v>
      </c>
      <c r="C707">
        <v>782487.15562133</v>
      </c>
    </row>
    <row r="708" spans="1:3">
      <c r="A708">
        <v>706</v>
      </c>
      <c r="B708">
        <v>476339.914918754</v>
      </c>
      <c r="C708">
        <v>782482.130354301</v>
      </c>
    </row>
    <row r="709" spans="1:3">
      <c r="A709">
        <v>707</v>
      </c>
      <c r="B709">
        <v>476345.58146332</v>
      </c>
      <c r="C709">
        <v>782484.519934042</v>
      </c>
    </row>
    <row r="710" spans="1:3">
      <c r="A710">
        <v>708</v>
      </c>
      <c r="B710">
        <v>476349.748376362</v>
      </c>
      <c r="C710">
        <v>782486.115221143</v>
      </c>
    </row>
    <row r="711" spans="1:3">
      <c r="A711">
        <v>709</v>
      </c>
      <c r="B711">
        <v>476346.599578694</v>
      </c>
      <c r="C711">
        <v>782485.032101471</v>
      </c>
    </row>
    <row r="712" spans="1:3">
      <c r="A712">
        <v>710</v>
      </c>
      <c r="B712">
        <v>476338.77142982</v>
      </c>
      <c r="C712">
        <v>782481.537996067</v>
      </c>
    </row>
    <row r="713" spans="1:3">
      <c r="A713">
        <v>711</v>
      </c>
      <c r="B713">
        <v>476343.885930385</v>
      </c>
      <c r="C713">
        <v>782483.805143699</v>
      </c>
    </row>
    <row r="714" spans="1:3">
      <c r="A714">
        <v>712</v>
      </c>
      <c r="B714">
        <v>476339.045089785</v>
      </c>
      <c r="C714">
        <v>782481.566672852</v>
      </c>
    </row>
    <row r="715" spans="1:3">
      <c r="A715">
        <v>713</v>
      </c>
      <c r="B715">
        <v>476349.592669104</v>
      </c>
      <c r="C715">
        <v>782486.044905454</v>
      </c>
    </row>
    <row r="716" spans="1:3">
      <c r="A716">
        <v>714</v>
      </c>
      <c r="B716">
        <v>476351.578933006</v>
      </c>
      <c r="C716">
        <v>782486.958046468</v>
      </c>
    </row>
    <row r="717" spans="1:3">
      <c r="A717">
        <v>715</v>
      </c>
      <c r="B717">
        <v>476342.872130464</v>
      </c>
      <c r="C717">
        <v>782483.194850284</v>
      </c>
    </row>
    <row r="718" spans="1:3">
      <c r="A718">
        <v>716</v>
      </c>
      <c r="B718">
        <v>476351.449618487</v>
      </c>
      <c r="C718">
        <v>782487.034035623</v>
      </c>
    </row>
    <row r="719" spans="1:3">
      <c r="A719">
        <v>717</v>
      </c>
      <c r="B719">
        <v>476340.029845926</v>
      </c>
      <c r="C719">
        <v>782482.16289955</v>
      </c>
    </row>
    <row r="720" spans="1:3">
      <c r="A720">
        <v>718</v>
      </c>
      <c r="B720">
        <v>476339.944005472</v>
      </c>
      <c r="C720">
        <v>782482.1974304</v>
      </c>
    </row>
    <row r="721" spans="1:3">
      <c r="A721">
        <v>719</v>
      </c>
      <c r="B721">
        <v>476340.866049618</v>
      </c>
      <c r="C721">
        <v>782482.479006971</v>
      </c>
    </row>
    <row r="722" spans="1:3">
      <c r="A722">
        <v>720</v>
      </c>
      <c r="B722">
        <v>476338.508747893</v>
      </c>
      <c r="C722">
        <v>782481.533478343</v>
      </c>
    </row>
    <row r="723" spans="1:3">
      <c r="A723">
        <v>721</v>
      </c>
      <c r="B723">
        <v>476340.412466579</v>
      </c>
      <c r="C723">
        <v>782482.25543886</v>
      </c>
    </row>
    <row r="724" spans="1:3">
      <c r="A724">
        <v>722</v>
      </c>
      <c r="B724">
        <v>476339.243999824</v>
      </c>
      <c r="C724">
        <v>782481.777694337</v>
      </c>
    </row>
    <row r="725" spans="1:3">
      <c r="A725">
        <v>723</v>
      </c>
      <c r="B725">
        <v>476342.874170661</v>
      </c>
      <c r="C725">
        <v>782483.36563011</v>
      </c>
    </row>
    <row r="726" spans="1:3">
      <c r="A726">
        <v>724</v>
      </c>
      <c r="B726">
        <v>476340.516165908</v>
      </c>
      <c r="C726">
        <v>782482.231011693</v>
      </c>
    </row>
    <row r="727" spans="1:3">
      <c r="A727">
        <v>725</v>
      </c>
      <c r="B727">
        <v>476341.111101951</v>
      </c>
      <c r="C727">
        <v>782482.443374638</v>
      </c>
    </row>
    <row r="728" spans="1:3">
      <c r="A728">
        <v>726</v>
      </c>
      <c r="B728">
        <v>476337.254346318</v>
      </c>
      <c r="C728">
        <v>782480.955955031</v>
      </c>
    </row>
    <row r="729" spans="1:3">
      <c r="A729">
        <v>727</v>
      </c>
      <c r="B729">
        <v>476337.150179354</v>
      </c>
      <c r="C729">
        <v>782480.697149733</v>
      </c>
    </row>
    <row r="730" spans="1:3">
      <c r="A730">
        <v>728</v>
      </c>
      <c r="B730">
        <v>476340.548370313</v>
      </c>
      <c r="C730">
        <v>782482.212697973</v>
      </c>
    </row>
    <row r="731" spans="1:3">
      <c r="A731">
        <v>729</v>
      </c>
      <c r="B731">
        <v>476339.426790382</v>
      </c>
      <c r="C731">
        <v>782482.003857788</v>
      </c>
    </row>
    <row r="732" spans="1:3">
      <c r="A732">
        <v>730</v>
      </c>
      <c r="B732">
        <v>476339.486499693</v>
      </c>
      <c r="C732">
        <v>782481.717890032</v>
      </c>
    </row>
    <row r="733" spans="1:3">
      <c r="A733">
        <v>731</v>
      </c>
      <c r="B733">
        <v>476343.124285153</v>
      </c>
      <c r="C733">
        <v>782483.294393351</v>
      </c>
    </row>
    <row r="734" spans="1:3">
      <c r="A734">
        <v>732</v>
      </c>
      <c r="B734">
        <v>476344.080396626</v>
      </c>
      <c r="C734">
        <v>782483.74435907</v>
      </c>
    </row>
    <row r="735" spans="1:3">
      <c r="A735">
        <v>733</v>
      </c>
      <c r="B735">
        <v>476342.363518593</v>
      </c>
      <c r="C735">
        <v>782482.95326785</v>
      </c>
    </row>
    <row r="736" spans="1:3">
      <c r="A736">
        <v>734</v>
      </c>
      <c r="B736">
        <v>476340.345028308</v>
      </c>
      <c r="C736">
        <v>782482.099098321</v>
      </c>
    </row>
    <row r="737" spans="1:3">
      <c r="A737">
        <v>735</v>
      </c>
      <c r="B737">
        <v>476342.54888056</v>
      </c>
      <c r="C737">
        <v>782482.993440617</v>
      </c>
    </row>
    <row r="738" spans="1:3">
      <c r="A738">
        <v>736</v>
      </c>
      <c r="B738">
        <v>476340.089227163</v>
      </c>
      <c r="C738">
        <v>782481.955403591</v>
      </c>
    </row>
    <row r="739" spans="1:3">
      <c r="A739">
        <v>737</v>
      </c>
      <c r="B739">
        <v>476342.541652892</v>
      </c>
      <c r="C739">
        <v>782482.909699874</v>
      </c>
    </row>
    <row r="740" spans="1:3">
      <c r="A740">
        <v>738</v>
      </c>
      <c r="B740">
        <v>476344.445008765</v>
      </c>
      <c r="C740">
        <v>782483.733403745</v>
      </c>
    </row>
    <row r="741" spans="1:3">
      <c r="A741">
        <v>739</v>
      </c>
      <c r="B741">
        <v>476342.397682134</v>
      </c>
      <c r="C741">
        <v>782482.744475048</v>
      </c>
    </row>
    <row r="742" spans="1:3">
      <c r="A742">
        <v>740</v>
      </c>
      <c r="B742">
        <v>476340.935152618</v>
      </c>
      <c r="C742">
        <v>782482.188319206</v>
      </c>
    </row>
    <row r="743" spans="1:3">
      <c r="A743">
        <v>741</v>
      </c>
      <c r="B743">
        <v>476343.513030724</v>
      </c>
      <c r="C743">
        <v>782483.091952637</v>
      </c>
    </row>
    <row r="744" spans="1:3">
      <c r="A744">
        <v>742</v>
      </c>
      <c r="B744">
        <v>476346.490097229</v>
      </c>
      <c r="C744">
        <v>782484.384515852</v>
      </c>
    </row>
    <row r="745" spans="1:3">
      <c r="A745">
        <v>743</v>
      </c>
      <c r="B745">
        <v>476345.891801404</v>
      </c>
      <c r="C745">
        <v>782483.870968727</v>
      </c>
    </row>
    <row r="746" spans="1:3">
      <c r="A746">
        <v>744</v>
      </c>
      <c r="B746">
        <v>476344.846650103</v>
      </c>
      <c r="C746">
        <v>782483.643041246</v>
      </c>
    </row>
    <row r="747" spans="1:3">
      <c r="A747">
        <v>745</v>
      </c>
      <c r="B747">
        <v>476342.737151413</v>
      </c>
      <c r="C747">
        <v>782482.865022668</v>
      </c>
    </row>
    <row r="748" spans="1:3">
      <c r="A748">
        <v>746</v>
      </c>
      <c r="B748">
        <v>476340.290159401</v>
      </c>
      <c r="C748">
        <v>782481.761941304</v>
      </c>
    </row>
    <row r="749" spans="1:3">
      <c r="A749">
        <v>747</v>
      </c>
      <c r="B749">
        <v>476344.953624884</v>
      </c>
      <c r="C749">
        <v>782483.788724569</v>
      </c>
    </row>
    <row r="750" spans="1:3">
      <c r="A750">
        <v>748</v>
      </c>
      <c r="B750">
        <v>476345.376291028</v>
      </c>
      <c r="C750">
        <v>782483.947773092</v>
      </c>
    </row>
    <row r="751" spans="1:3">
      <c r="A751">
        <v>749</v>
      </c>
      <c r="B751">
        <v>476345.818051663</v>
      </c>
      <c r="C751">
        <v>782483.966369763</v>
      </c>
    </row>
    <row r="752" spans="1:3">
      <c r="A752">
        <v>750</v>
      </c>
      <c r="B752">
        <v>476347.387730085</v>
      </c>
      <c r="C752">
        <v>782484.566209036</v>
      </c>
    </row>
    <row r="753" spans="1:3">
      <c r="A753">
        <v>751</v>
      </c>
      <c r="B753">
        <v>476340.806696046</v>
      </c>
      <c r="C753">
        <v>782481.704006589</v>
      </c>
    </row>
    <row r="754" spans="1:3">
      <c r="A754">
        <v>752</v>
      </c>
      <c r="B754">
        <v>476340.253019817</v>
      </c>
      <c r="C754">
        <v>782481.486666073</v>
      </c>
    </row>
    <row r="755" spans="1:3">
      <c r="A755">
        <v>753</v>
      </c>
      <c r="B755">
        <v>476342.513598853</v>
      </c>
      <c r="C755">
        <v>782482.372106274</v>
      </c>
    </row>
    <row r="756" spans="1:3">
      <c r="A756">
        <v>754</v>
      </c>
      <c r="B756">
        <v>476338.085469655</v>
      </c>
      <c r="C756">
        <v>782480.555370663</v>
      </c>
    </row>
    <row r="757" spans="1:3">
      <c r="A757">
        <v>755</v>
      </c>
      <c r="B757">
        <v>476334.646387048</v>
      </c>
      <c r="C757">
        <v>782479.241476551</v>
      </c>
    </row>
    <row r="758" spans="1:3">
      <c r="A758">
        <v>756</v>
      </c>
      <c r="B758">
        <v>476339.007567296</v>
      </c>
      <c r="C758">
        <v>782480.998455004</v>
      </c>
    </row>
    <row r="759" spans="1:3">
      <c r="A759">
        <v>757</v>
      </c>
      <c r="B759">
        <v>476339.814810042</v>
      </c>
      <c r="C759">
        <v>782481.525795681</v>
      </c>
    </row>
    <row r="760" spans="1:3">
      <c r="A760">
        <v>758</v>
      </c>
      <c r="B760">
        <v>476341.767487305</v>
      </c>
      <c r="C760">
        <v>782482.045256057</v>
      </c>
    </row>
    <row r="761" spans="1:3">
      <c r="A761">
        <v>759</v>
      </c>
      <c r="B761">
        <v>476347.364435349</v>
      </c>
      <c r="C761">
        <v>782484.520472036</v>
      </c>
    </row>
    <row r="762" spans="1:3">
      <c r="A762">
        <v>760</v>
      </c>
      <c r="B762">
        <v>476341.269925128</v>
      </c>
      <c r="C762">
        <v>782481.969206152</v>
      </c>
    </row>
    <row r="763" spans="1:3">
      <c r="A763">
        <v>761</v>
      </c>
      <c r="B763">
        <v>476340.739428512</v>
      </c>
      <c r="C763">
        <v>782481.734375007</v>
      </c>
    </row>
    <row r="764" spans="1:3">
      <c r="A764">
        <v>762</v>
      </c>
      <c r="B764">
        <v>476342.52681023</v>
      </c>
      <c r="C764">
        <v>782482.508209137</v>
      </c>
    </row>
    <row r="765" spans="1:3">
      <c r="A765">
        <v>763</v>
      </c>
      <c r="B765">
        <v>476337.580535054</v>
      </c>
      <c r="C765">
        <v>782480.40976716</v>
      </c>
    </row>
    <row r="766" spans="1:3">
      <c r="A766">
        <v>764</v>
      </c>
      <c r="B766">
        <v>476339.533014425</v>
      </c>
      <c r="C766">
        <v>782481.244761764</v>
      </c>
    </row>
    <row r="767" spans="1:3">
      <c r="A767">
        <v>765</v>
      </c>
      <c r="B767">
        <v>476334.209750232</v>
      </c>
      <c r="C767">
        <v>782478.984185154</v>
      </c>
    </row>
    <row r="768" spans="1:3">
      <c r="A768">
        <v>766</v>
      </c>
      <c r="B768">
        <v>476336.716346644</v>
      </c>
      <c r="C768">
        <v>782480.071659468</v>
      </c>
    </row>
    <row r="769" spans="1:3">
      <c r="A769">
        <v>767</v>
      </c>
      <c r="B769">
        <v>476339.342880723</v>
      </c>
      <c r="C769">
        <v>782481.191042305</v>
      </c>
    </row>
    <row r="770" spans="1:3">
      <c r="A770">
        <v>768</v>
      </c>
      <c r="B770">
        <v>476337.977532252</v>
      </c>
      <c r="C770">
        <v>782480.581633008</v>
      </c>
    </row>
    <row r="771" spans="1:3">
      <c r="A771">
        <v>769</v>
      </c>
      <c r="B771">
        <v>476334.064513346</v>
      </c>
      <c r="C771">
        <v>782479.045828893</v>
      </c>
    </row>
    <row r="772" spans="1:3">
      <c r="A772">
        <v>770</v>
      </c>
      <c r="B772">
        <v>476337.074232867</v>
      </c>
      <c r="C772">
        <v>782480.198278307</v>
      </c>
    </row>
    <row r="773" spans="1:3">
      <c r="A773">
        <v>771</v>
      </c>
      <c r="B773">
        <v>476335.305068617</v>
      </c>
      <c r="C773">
        <v>782479.620454842</v>
      </c>
    </row>
    <row r="774" spans="1:3">
      <c r="A774">
        <v>772</v>
      </c>
      <c r="B774">
        <v>476337.445358236</v>
      </c>
      <c r="C774">
        <v>782480.265021562</v>
      </c>
    </row>
    <row r="775" spans="1:3">
      <c r="A775">
        <v>773</v>
      </c>
      <c r="B775">
        <v>476342.68614967</v>
      </c>
      <c r="C775">
        <v>782482.460705255</v>
      </c>
    </row>
    <row r="776" spans="1:3">
      <c r="A776">
        <v>774</v>
      </c>
      <c r="B776">
        <v>476335.714827753</v>
      </c>
      <c r="C776">
        <v>782479.550150773</v>
      </c>
    </row>
    <row r="777" spans="1:3">
      <c r="A777">
        <v>775</v>
      </c>
      <c r="B777">
        <v>476330.168965463</v>
      </c>
      <c r="C777">
        <v>782477.226236076</v>
      </c>
    </row>
    <row r="778" spans="1:3">
      <c r="A778">
        <v>776</v>
      </c>
      <c r="B778">
        <v>476338.260208237</v>
      </c>
      <c r="C778">
        <v>782480.645344073</v>
      </c>
    </row>
    <row r="779" spans="1:3">
      <c r="A779">
        <v>777</v>
      </c>
      <c r="B779">
        <v>476336.877026742</v>
      </c>
      <c r="C779">
        <v>782479.938248661</v>
      </c>
    </row>
    <row r="780" spans="1:3">
      <c r="A780">
        <v>778</v>
      </c>
      <c r="B780">
        <v>476338.684048653</v>
      </c>
      <c r="C780">
        <v>782480.718903926</v>
      </c>
    </row>
    <row r="781" spans="1:3">
      <c r="A781">
        <v>779</v>
      </c>
      <c r="B781">
        <v>476337.812621943</v>
      </c>
      <c r="C781">
        <v>782480.46487507</v>
      </c>
    </row>
    <row r="782" spans="1:3">
      <c r="A782">
        <v>780</v>
      </c>
      <c r="B782">
        <v>476336.283634544</v>
      </c>
      <c r="C782">
        <v>782479.801734266</v>
      </c>
    </row>
    <row r="783" spans="1:3">
      <c r="A783">
        <v>781</v>
      </c>
      <c r="B783">
        <v>476339.152233796</v>
      </c>
      <c r="C783">
        <v>782480.877502609</v>
      </c>
    </row>
    <row r="784" spans="1:3">
      <c r="A784">
        <v>782</v>
      </c>
      <c r="B784">
        <v>476337.838336924</v>
      </c>
      <c r="C784">
        <v>782480.360101827</v>
      </c>
    </row>
    <row r="785" spans="1:3">
      <c r="A785">
        <v>783</v>
      </c>
      <c r="B785">
        <v>476342.106732816</v>
      </c>
      <c r="C785">
        <v>782482.109424203</v>
      </c>
    </row>
    <row r="786" spans="1:3">
      <c r="A786">
        <v>784</v>
      </c>
      <c r="B786">
        <v>476334.963204239</v>
      </c>
      <c r="C786">
        <v>782479.181309143</v>
      </c>
    </row>
    <row r="787" spans="1:3">
      <c r="A787">
        <v>785</v>
      </c>
      <c r="B787">
        <v>476337.430114615</v>
      </c>
      <c r="C787">
        <v>782480.21582068</v>
      </c>
    </row>
    <row r="788" spans="1:3">
      <c r="A788">
        <v>786</v>
      </c>
      <c r="B788">
        <v>476334.451763543</v>
      </c>
      <c r="C788">
        <v>782479.06063825</v>
      </c>
    </row>
    <row r="789" spans="1:3">
      <c r="A789">
        <v>787</v>
      </c>
      <c r="B789">
        <v>476333.696844271</v>
      </c>
      <c r="C789">
        <v>782478.706711113</v>
      </c>
    </row>
    <row r="790" spans="1:3">
      <c r="A790">
        <v>788</v>
      </c>
      <c r="B790">
        <v>476338.239531856</v>
      </c>
      <c r="C790">
        <v>782480.684021069</v>
      </c>
    </row>
    <row r="791" spans="1:3">
      <c r="A791">
        <v>789</v>
      </c>
      <c r="B791">
        <v>476338.530554705</v>
      </c>
      <c r="C791">
        <v>782480.753693417</v>
      </c>
    </row>
    <row r="792" spans="1:3">
      <c r="A792">
        <v>790</v>
      </c>
      <c r="B792">
        <v>476339.192447274</v>
      </c>
      <c r="C792">
        <v>782481.066971172</v>
      </c>
    </row>
    <row r="793" spans="1:3">
      <c r="A793">
        <v>791</v>
      </c>
      <c r="B793">
        <v>476339.155092828</v>
      </c>
      <c r="C793">
        <v>782481.076964513</v>
      </c>
    </row>
    <row r="794" spans="1:3">
      <c r="A794">
        <v>792</v>
      </c>
      <c r="B794">
        <v>476337.585408929</v>
      </c>
      <c r="C794">
        <v>782480.413584427</v>
      </c>
    </row>
    <row r="795" spans="1:3">
      <c r="A795">
        <v>793</v>
      </c>
      <c r="B795">
        <v>476340.318057868</v>
      </c>
      <c r="C795">
        <v>782481.544448536</v>
      </c>
    </row>
    <row r="796" spans="1:3">
      <c r="A796">
        <v>794</v>
      </c>
      <c r="B796">
        <v>476340.092916288</v>
      </c>
      <c r="C796">
        <v>782481.478275517</v>
      </c>
    </row>
    <row r="797" spans="1:3">
      <c r="A797">
        <v>795</v>
      </c>
      <c r="B797">
        <v>476340.805047351</v>
      </c>
      <c r="C797">
        <v>782481.7793284</v>
      </c>
    </row>
    <row r="798" spans="1:3">
      <c r="A798">
        <v>796</v>
      </c>
      <c r="B798">
        <v>476341.724149842</v>
      </c>
      <c r="C798">
        <v>782482.198058852</v>
      </c>
    </row>
    <row r="799" spans="1:3">
      <c r="A799">
        <v>797</v>
      </c>
      <c r="B799">
        <v>476341.031392982</v>
      </c>
      <c r="C799">
        <v>782481.84440592</v>
      </c>
    </row>
    <row r="800" spans="1:3">
      <c r="A800">
        <v>798</v>
      </c>
      <c r="B800">
        <v>476339.051885193</v>
      </c>
      <c r="C800">
        <v>782481.145982736</v>
      </c>
    </row>
    <row r="801" spans="1:3">
      <c r="A801">
        <v>799</v>
      </c>
      <c r="B801">
        <v>476339.739024237</v>
      </c>
      <c r="C801">
        <v>782481.435862643</v>
      </c>
    </row>
    <row r="802" spans="1:3">
      <c r="A802">
        <v>800</v>
      </c>
      <c r="B802">
        <v>476340.592158918</v>
      </c>
      <c r="C802">
        <v>782481.781216004</v>
      </c>
    </row>
    <row r="803" spans="1:3">
      <c r="A803">
        <v>801</v>
      </c>
      <c r="B803">
        <v>476340.635212103</v>
      </c>
      <c r="C803">
        <v>782481.813262074</v>
      </c>
    </row>
    <row r="804" spans="1:3">
      <c r="A804">
        <v>802</v>
      </c>
      <c r="B804">
        <v>476337.180085345</v>
      </c>
      <c r="C804">
        <v>782480.435643865</v>
      </c>
    </row>
    <row r="805" spans="1:3">
      <c r="A805">
        <v>803</v>
      </c>
      <c r="B805">
        <v>476336.109173685</v>
      </c>
      <c r="C805">
        <v>782479.988252586</v>
      </c>
    </row>
    <row r="806" spans="1:3">
      <c r="A806">
        <v>804</v>
      </c>
      <c r="B806">
        <v>476339.240226783</v>
      </c>
      <c r="C806">
        <v>782481.368650231</v>
      </c>
    </row>
    <row r="807" spans="1:3">
      <c r="A807">
        <v>805</v>
      </c>
      <c r="B807">
        <v>476339.328903688</v>
      </c>
      <c r="C807">
        <v>782481.376143616</v>
      </c>
    </row>
    <row r="808" spans="1:3">
      <c r="A808">
        <v>806</v>
      </c>
      <c r="B808">
        <v>476340.218567191</v>
      </c>
      <c r="C808">
        <v>782481.770556815</v>
      </c>
    </row>
    <row r="809" spans="1:3">
      <c r="A809">
        <v>807</v>
      </c>
      <c r="B809">
        <v>476340.411781301</v>
      </c>
      <c r="C809">
        <v>782481.887596891</v>
      </c>
    </row>
    <row r="810" spans="1:3">
      <c r="A810">
        <v>808</v>
      </c>
      <c r="B810">
        <v>476337.939114607</v>
      </c>
      <c r="C810">
        <v>782480.878620092</v>
      </c>
    </row>
    <row r="811" spans="1:3">
      <c r="A811">
        <v>809</v>
      </c>
      <c r="B811">
        <v>476341.25112317</v>
      </c>
      <c r="C811">
        <v>782482.216639695</v>
      </c>
    </row>
    <row r="812" spans="1:3">
      <c r="A812">
        <v>810</v>
      </c>
      <c r="B812">
        <v>476339.830700397</v>
      </c>
      <c r="C812">
        <v>782481.643103607</v>
      </c>
    </row>
    <row r="813" spans="1:3">
      <c r="A813">
        <v>811</v>
      </c>
      <c r="B813">
        <v>476341.118719495</v>
      </c>
      <c r="C813">
        <v>782482.187277518</v>
      </c>
    </row>
    <row r="814" spans="1:3">
      <c r="A814">
        <v>812</v>
      </c>
      <c r="B814">
        <v>476340.991739451</v>
      </c>
      <c r="C814">
        <v>782482.209093836</v>
      </c>
    </row>
    <row r="815" spans="1:3">
      <c r="A815">
        <v>813</v>
      </c>
      <c r="B815">
        <v>476340.499596341</v>
      </c>
      <c r="C815">
        <v>782481.958104017</v>
      </c>
    </row>
    <row r="816" spans="1:3">
      <c r="A816">
        <v>814</v>
      </c>
      <c r="B816">
        <v>476341.210751884</v>
      </c>
      <c r="C816">
        <v>782482.151087439</v>
      </c>
    </row>
    <row r="817" spans="1:3">
      <c r="A817">
        <v>815</v>
      </c>
      <c r="B817">
        <v>476342.769131296</v>
      </c>
      <c r="C817">
        <v>782482.865680263</v>
      </c>
    </row>
    <row r="818" spans="1:3">
      <c r="A818">
        <v>816</v>
      </c>
      <c r="B818">
        <v>476342.486281891</v>
      </c>
      <c r="C818">
        <v>782482.70044582</v>
      </c>
    </row>
    <row r="819" spans="1:3">
      <c r="A819">
        <v>817</v>
      </c>
      <c r="B819">
        <v>476340.93213193</v>
      </c>
      <c r="C819">
        <v>782482.101856773</v>
      </c>
    </row>
    <row r="820" spans="1:3">
      <c r="A820">
        <v>818</v>
      </c>
      <c r="B820">
        <v>476339.924279434</v>
      </c>
      <c r="C820">
        <v>782481.598690789</v>
      </c>
    </row>
    <row r="821" spans="1:3">
      <c r="A821">
        <v>819</v>
      </c>
      <c r="B821">
        <v>476341.262282745</v>
      </c>
      <c r="C821">
        <v>782482.235357105</v>
      </c>
    </row>
    <row r="822" spans="1:3">
      <c r="A822">
        <v>820</v>
      </c>
      <c r="B822">
        <v>476339.194540602</v>
      </c>
      <c r="C822">
        <v>782481.417694648</v>
      </c>
    </row>
    <row r="823" spans="1:3">
      <c r="A823">
        <v>821</v>
      </c>
      <c r="B823">
        <v>476338.248044883</v>
      </c>
      <c r="C823">
        <v>782481.030912449</v>
      </c>
    </row>
    <row r="824" spans="1:3">
      <c r="A824">
        <v>822</v>
      </c>
      <c r="B824">
        <v>476340.766445415</v>
      </c>
      <c r="C824">
        <v>782482.176655503</v>
      </c>
    </row>
    <row r="825" spans="1:3">
      <c r="A825">
        <v>823</v>
      </c>
      <c r="B825">
        <v>476341.236153822</v>
      </c>
      <c r="C825">
        <v>782482.387301205</v>
      </c>
    </row>
    <row r="826" spans="1:3">
      <c r="A826">
        <v>824</v>
      </c>
      <c r="B826">
        <v>476341.17335168</v>
      </c>
      <c r="C826">
        <v>782482.303111069</v>
      </c>
    </row>
    <row r="827" spans="1:3">
      <c r="A827">
        <v>825</v>
      </c>
      <c r="B827">
        <v>476341.924813655</v>
      </c>
      <c r="C827">
        <v>782482.633584596</v>
      </c>
    </row>
    <row r="828" spans="1:3">
      <c r="A828">
        <v>826</v>
      </c>
      <c r="B828">
        <v>476340.433627273</v>
      </c>
      <c r="C828">
        <v>782482.024449321</v>
      </c>
    </row>
    <row r="829" spans="1:3">
      <c r="A829">
        <v>827</v>
      </c>
      <c r="B829">
        <v>476339.749866765</v>
      </c>
      <c r="C829">
        <v>782481.73397972</v>
      </c>
    </row>
    <row r="830" spans="1:3">
      <c r="A830">
        <v>828</v>
      </c>
      <c r="B830">
        <v>476342.609897315</v>
      </c>
      <c r="C830">
        <v>782482.854637493</v>
      </c>
    </row>
    <row r="831" spans="1:3">
      <c r="A831">
        <v>829</v>
      </c>
      <c r="B831">
        <v>476339.710804782</v>
      </c>
      <c r="C831">
        <v>782481.720012232</v>
      </c>
    </row>
    <row r="832" spans="1:3">
      <c r="A832">
        <v>830</v>
      </c>
      <c r="B832">
        <v>476343.693618526</v>
      </c>
      <c r="C832">
        <v>782483.428207636</v>
      </c>
    </row>
    <row r="833" spans="1:3">
      <c r="A833">
        <v>831</v>
      </c>
      <c r="B833">
        <v>476345.041445699</v>
      </c>
      <c r="C833">
        <v>782483.960342135</v>
      </c>
    </row>
    <row r="834" spans="1:3">
      <c r="A834">
        <v>832</v>
      </c>
      <c r="B834">
        <v>476344.982946804</v>
      </c>
      <c r="C834">
        <v>782483.936074864</v>
      </c>
    </row>
    <row r="835" spans="1:3">
      <c r="A835">
        <v>833</v>
      </c>
      <c r="B835">
        <v>476345.324509325</v>
      </c>
      <c r="C835">
        <v>782484.116047806</v>
      </c>
    </row>
    <row r="836" spans="1:3">
      <c r="A836">
        <v>834</v>
      </c>
      <c r="B836">
        <v>476342.411015055</v>
      </c>
      <c r="C836">
        <v>782482.896434257</v>
      </c>
    </row>
    <row r="837" spans="1:3">
      <c r="A837">
        <v>835</v>
      </c>
      <c r="B837">
        <v>476345.235342434</v>
      </c>
      <c r="C837">
        <v>782484.125613347</v>
      </c>
    </row>
    <row r="838" spans="1:3">
      <c r="A838">
        <v>836</v>
      </c>
      <c r="B838">
        <v>476345.658017704</v>
      </c>
      <c r="C838">
        <v>782484.235925215</v>
      </c>
    </row>
    <row r="839" spans="1:3">
      <c r="A839">
        <v>837</v>
      </c>
      <c r="B839">
        <v>476345.755117748</v>
      </c>
      <c r="C839">
        <v>782484.305902684</v>
      </c>
    </row>
    <row r="840" spans="1:3">
      <c r="A840">
        <v>838</v>
      </c>
      <c r="B840">
        <v>476344.972153989</v>
      </c>
      <c r="C840">
        <v>782483.924114144</v>
      </c>
    </row>
    <row r="841" spans="1:3">
      <c r="A841">
        <v>839</v>
      </c>
      <c r="B841">
        <v>476345.174975565</v>
      </c>
      <c r="C841">
        <v>782484.014135752</v>
      </c>
    </row>
    <row r="842" spans="1:3">
      <c r="A842">
        <v>840</v>
      </c>
      <c r="B842">
        <v>476343.896144383</v>
      </c>
      <c r="C842">
        <v>782483.529505454</v>
      </c>
    </row>
    <row r="843" spans="1:3">
      <c r="A843">
        <v>841</v>
      </c>
      <c r="B843">
        <v>476345.21570079</v>
      </c>
      <c r="C843">
        <v>782483.985914286</v>
      </c>
    </row>
    <row r="844" spans="1:3">
      <c r="A844">
        <v>842</v>
      </c>
      <c r="B844">
        <v>476346.640987062</v>
      </c>
      <c r="C844">
        <v>782484.601352199</v>
      </c>
    </row>
    <row r="845" spans="1:3">
      <c r="A845">
        <v>843</v>
      </c>
      <c r="B845">
        <v>476345.236174434</v>
      </c>
      <c r="C845">
        <v>782484.042159282</v>
      </c>
    </row>
    <row r="846" spans="1:3">
      <c r="A846">
        <v>844</v>
      </c>
      <c r="B846">
        <v>476344.022837476</v>
      </c>
      <c r="C846">
        <v>782483.422586234</v>
      </c>
    </row>
    <row r="847" spans="1:3">
      <c r="A847">
        <v>845</v>
      </c>
      <c r="B847">
        <v>476344.221021992</v>
      </c>
      <c r="C847">
        <v>782483.606749328</v>
      </c>
    </row>
    <row r="848" spans="1:3">
      <c r="A848">
        <v>846</v>
      </c>
      <c r="B848">
        <v>476344.712995155</v>
      </c>
      <c r="C848">
        <v>782483.819823086</v>
      </c>
    </row>
    <row r="849" spans="1:3">
      <c r="A849">
        <v>847</v>
      </c>
      <c r="B849">
        <v>476345.299461577</v>
      </c>
      <c r="C849">
        <v>782484.050892563</v>
      </c>
    </row>
    <row r="850" spans="1:3">
      <c r="A850">
        <v>848</v>
      </c>
      <c r="B850">
        <v>476340.976271303</v>
      </c>
      <c r="C850">
        <v>782482.283823796</v>
      </c>
    </row>
    <row r="851" spans="1:3">
      <c r="A851">
        <v>849</v>
      </c>
      <c r="B851">
        <v>476343.781622942</v>
      </c>
      <c r="C851">
        <v>782483.442774737</v>
      </c>
    </row>
    <row r="852" spans="1:3">
      <c r="A852">
        <v>850</v>
      </c>
      <c r="B852">
        <v>476348.162529303</v>
      </c>
      <c r="C852">
        <v>782485.23978603</v>
      </c>
    </row>
    <row r="853" spans="1:3">
      <c r="A853">
        <v>851</v>
      </c>
      <c r="B853">
        <v>476345.01141728</v>
      </c>
      <c r="C853">
        <v>782483.988225398</v>
      </c>
    </row>
    <row r="854" spans="1:3">
      <c r="A854">
        <v>852</v>
      </c>
      <c r="B854">
        <v>476344.466863934</v>
      </c>
      <c r="C854">
        <v>782483.730983007</v>
      </c>
    </row>
    <row r="855" spans="1:3">
      <c r="A855">
        <v>853</v>
      </c>
      <c r="B855">
        <v>476344.771938066</v>
      </c>
      <c r="C855">
        <v>782483.839150308</v>
      </c>
    </row>
    <row r="856" spans="1:3">
      <c r="A856">
        <v>854</v>
      </c>
      <c r="B856">
        <v>476345.584714686</v>
      </c>
      <c r="C856">
        <v>782484.236348853</v>
      </c>
    </row>
    <row r="857" spans="1:3">
      <c r="A857">
        <v>855</v>
      </c>
      <c r="B857">
        <v>476343.758697215</v>
      </c>
      <c r="C857">
        <v>782483.462515054</v>
      </c>
    </row>
    <row r="858" spans="1:3">
      <c r="A858">
        <v>856</v>
      </c>
      <c r="B858">
        <v>476345.595474052</v>
      </c>
      <c r="C858">
        <v>782484.132252112</v>
      </c>
    </row>
    <row r="859" spans="1:3">
      <c r="A859">
        <v>857</v>
      </c>
      <c r="B859">
        <v>476344.527747985</v>
      </c>
      <c r="C859">
        <v>782483.75492705</v>
      </c>
    </row>
    <row r="860" spans="1:3">
      <c r="A860">
        <v>858</v>
      </c>
      <c r="B860">
        <v>476341.381645132</v>
      </c>
      <c r="C860">
        <v>782482.434813564</v>
      </c>
    </row>
    <row r="861" spans="1:3">
      <c r="A861">
        <v>859</v>
      </c>
      <c r="B861">
        <v>476346.119127453</v>
      </c>
      <c r="C861">
        <v>782484.442584503</v>
      </c>
    </row>
    <row r="862" spans="1:3">
      <c r="A862">
        <v>860</v>
      </c>
      <c r="B862">
        <v>476344.397716795</v>
      </c>
      <c r="C862">
        <v>782483.718335083</v>
      </c>
    </row>
    <row r="863" spans="1:3">
      <c r="A863">
        <v>861</v>
      </c>
      <c r="B863">
        <v>476344.532438568</v>
      </c>
      <c r="C863">
        <v>782483.755362338</v>
      </c>
    </row>
    <row r="864" spans="1:3">
      <c r="A864">
        <v>862</v>
      </c>
      <c r="B864">
        <v>476342.796387972</v>
      </c>
      <c r="C864">
        <v>782482.977283435</v>
      </c>
    </row>
    <row r="865" spans="1:3">
      <c r="A865">
        <v>863</v>
      </c>
      <c r="B865">
        <v>476344.002935529</v>
      </c>
      <c r="C865">
        <v>782483.568325764</v>
      </c>
    </row>
    <row r="866" spans="1:3">
      <c r="A866">
        <v>864</v>
      </c>
      <c r="B866">
        <v>476345.440973768</v>
      </c>
      <c r="C866">
        <v>782484.221600287</v>
      </c>
    </row>
    <row r="867" spans="1:3">
      <c r="A867">
        <v>865</v>
      </c>
      <c r="B867">
        <v>476343.383074602</v>
      </c>
      <c r="C867">
        <v>782483.233886648</v>
      </c>
    </row>
    <row r="868" spans="1:3">
      <c r="A868">
        <v>866</v>
      </c>
      <c r="B868">
        <v>476344.230603508</v>
      </c>
      <c r="C868">
        <v>782483.626903852</v>
      </c>
    </row>
    <row r="869" spans="1:3">
      <c r="A869">
        <v>867</v>
      </c>
      <c r="B869">
        <v>476344.029488962</v>
      </c>
      <c r="C869">
        <v>782483.542033138</v>
      </c>
    </row>
    <row r="870" spans="1:3">
      <c r="A870">
        <v>868</v>
      </c>
      <c r="B870">
        <v>476345.19050368</v>
      </c>
      <c r="C870">
        <v>782484.010487303</v>
      </c>
    </row>
    <row r="871" spans="1:3">
      <c r="A871">
        <v>869</v>
      </c>
      <c r="B871">
        <v>476345.133305621</v>
      </c>
      <c r="C871">
        <v>782484.005717868</v>
      </c>
    </row>
    <row r="872" spans="1:3">
      <c r="A872">
        <v>870</v>
      </c>
      <c r="B872">
        <v>476345.227534122</v>
      </c>
      <c r="C872">
        <v>782484.038422521</v>
      </c>
    </row>
    <row r="873" spans="1:3">
      <c r="A873">
        <v>871</v>
      </c>
      <c r="B873">
        <v>476345.512061289</v>
      </c>
      <c r="C873">
        <v>782484.13498358</v>
      </c>
    </row>
    <row r="874" spans="1:3">
      <c r="A874">
        <v>872</v>
      </c>
      <c r="B874">
        <v>476345.280082577</v>
      </c>
      <c r="C874">
        <v>782484.068172099</v>
      </c>
    </row>
    <row r="875" spans="1:3">
      <c r="A875">
        <v>873</v>
      </c>
      <c r="B875">
        <v>476346.352925624</v>
      </c>
      <c r="C875">
        <v>782484.499209666</v>
      </c>
    </row>
    <row r="876" spans="1:3">
      <c r="A876">
        <v>874</v>
      </c>
      <c r="B876">
        <v>476345.728218808</v>
      </c>
      <c r="C876">
        <v>782484.271425772</v>
      </c>
    </row>
    <row r="877" spans="1:3">
      <c r="A877">
        <v>875</v>
      </c>
      <c r="B877">
        <v>476344.489718243</v>
      </c>
      <c r="C877">
        <v>782483.785817124</v>
      </c>
    </row>
    <row r="878" spans="1:3">
      <c r="A878">
        <v>876</v>
      </c>
      <c r="B878">
        <v>476344.438735459</v>
      </c>
      <c r="C878">
        <v>782483.721058815</v>
      </c>
    </row>
    <row r="879" spans="1:3">
      <c r="A879">
        <v>877</v>
      </c>
      <c r="B879">
        <v>476344.445611866</v>
      </c>
      <c r="C879">
        <v>782483.741894346</v>
      </c>
    </row>
    <row r="880" spans="1:3">
      <c r="A880">
        <v>878</v>
      </c>
      <c r="B880">
        <v>476344.400107961</v>
      </c>
      <c r="C880">
        <v>782483.740847518</v>
      </c>
    </row>
    <row r="881" spans="1:3">
      <c r="A881">
        <v>879</v>
      </c>
      <c r="B881">
        <v>476344.282031455</v>
      </c>
      <c r="C881">
        <v>782483.658359097</v>
      </c>
    </row>
    <row r="882" spans="1:3">
      <c r="A882">
        <v>880</v>
      </c>
      <c r="B882">
        <v>476344.832774468</v>
      </c>
      <c r="C882">
        <v>782483.889443237</v>
      </c>
    </row>
    <row r="883" spans="1:3">
      <c r="A883">
        <v>881</v>
      </c>
      <c r="B883">
        <v>476343.75019939</v>
      </c>
      <c r="C883">
        <v>782483.403074971</v>
      </c>
    </row>
    <row r="884" spans="1:3">
      <c r="A884">
        <v>882</v>
      </c>
      <c r="B884">
        <v>476343.687896971</v>
      </c>
      <c r="C884">
        <v>782483.369818806</v>
      </c>
    </row>
    <row r="885" spans="1:3">
      <c r="A885">
        <v>883</v>
      </c>
      <c r="B885">
        <v>476343.826800973</v>
      </c>
      <c r="C885">
        <v>782483.402814736</v>
      </c>
    </row>
    <row r="886" spans="1:3">
      <c r="A886">
        <v>884</v>
      </c>
      <c r="B886">
        <v>476343.913872612</v>
      </c>
      <c r="C886">
        <v>782483.445188062</v>
      </c>
    </row>
    <row r="887" spans="1:3">
      <c r="A887">
        <v>885</v>
      </c>
      <c r="B887">
        <v>476342.441045783</v>
      </c>
      <c r="C887">
        <v>782482.812171381</v>
      </c>
    </row>
    <row r="888" spans="1:3">
      <c r="A888">
        <v>886</v>
      </c>
      <c r="B888">
        <v>476340.831267222</v>
      </c>
      <c r="C888">
        <v>782482.166675314</v>
      </c>
    </row>
    <row r="889" spans="1:3">
      <c r="A889">
        <v>887</v>
      </c>
      <c r="B889">
        <v>476342.691267666</v>
      </c>
      <c r="C889">
        <v>782482.930000002</v>
      </c>
    </row>
    <row r="890" spans="1:3">
      <c r="A890">
        <v>888</v>
      </c>
      <c r="B890">
        <v>476342.905800917</v>
      </c>
      <c r="C890">
        <v>782483.061115804</v>
      </c>
    </row>
    <row r="891" spans="1:3">
      <c r="A891">
        <v>889</v>
      </c>
      <c r="B891">
        <v>476342.181154037</v>
      </c>
      <c r="C891">
        <v>782482.758904992</v>
      </c>
    </row>
    <row r="892" spans="1:3">
      <c r="A892">
        <v>890</v>
      </c>
      <c r="B892">
        <v>476343.537929367</v>
      </c>
      <c r="C892">
        <v>782483.351796451</v>
      </c>
    </row>
    <row r="893" spans="1:3">
      <c r="A893">
        <v>891</v>
      </c>
      <c r="B893">
        <v>476342.093662208</v>
      </c>
      <c r="C893">
        <v>782482.728717107</v>
      </c>
    </row>
    <row r="894" spans="1:3">
      <c r="A894">
        <v>892</v>
      </c>
      <c r="B894">
        <v>476341.561874316</v>
      </c>
      <c r="C894">
        <v>782482.491676904</v>
      </c>
    </row>
    <row r="895" spans="1:3">
      <c r="A895">
        <v>893</v>
      </c>
      <c r="B895">
        <v>476341.941355591</v>
      </c>
      <c r="C895">
        <v>782482.676508458</v>
      </c>
    </row>
    <row r="896" spans="1:3">
      <c r="A896">
        <v>894</v>
      </c>
      <c r="B896">
        <v>476340.153330725</v>
      </c>
      <c r="C896">
        <v>782481.910216799</v>
      </c>
    </row>
    <row r="897" spans="1:3">
      <c r="A897">
        <v>895</v>
      </c>
      <c r="B897">
        <v>476340.25452713</v>
      </c>
      <c r="C897">
        <v>782481.951249002</v>
      </c>
    </row>
    <row r="898" spans="1:3">
      <c r="A898">
        <v>896</v>
      </c>
      <c r="B898">
        <v>476338.40304881</v>
      </c>
      <c r="C898">
        <v>782481.202410386</v>
      </c>
    </row>
    <row r="899" spans="1:3">
      <c r="A899">
        <v>897</v>
      </c>
      <c r="B899">
        <v>476340.885186622</v>
      </c>
      <c r="C899">
        <v>782482.211160733</v>
      </c>
    </row>
    <row r="900" spans="1:3">
      <c r="A900">
        <v>898</v>
      </c>
      <c r="B900">
        <v>476340.925854319</v>
      </c>
      <c r="C900">
        <v>782482.170976037</v>
      </c>
    </row>
    <row r="901" spans="1:3">
      <c r="A901">
        <v>899</v>
      </c>
      <c r="B901">
        <v>476340.384579803</v>
      </c>
      <c r="C901">
        <v>782482.005462214</v>
      </c>
    </row>
    <row r="902" spans="1:3">
      <c r="A902">
        <v>900</v>
      </c>
      <c r="B902">
        <v>476340.49676435</v>
      </c>
      <c r="C902">
        <v>782482.02350743</v>
      </c>
    </row>
    <row r="903" spans="1:3">
      <c r="A903">
        <v>901</v>
      </c>
      <c r="B903">
        <v>476340.048564251</v>
      </c>
      <c r="C903">
        <v>782481.838352956</v>
      </c>
    </row>
    <row r="904" spans="1:3">
      <c r="A904">
        <v>902</v>
      </c>
      <c r="B904">
        <v>476339.195615648</v>
      </c>
      <c r="C904">
        <v>782481.460003773</v>
      </c>
    </row>
    <row r="905" spans="1:3">
      <c r="A905">
        <v>903</v>
      </c>
      <c r="B905">
        <v>476340.345376104</v>
      </c>
      <c r="C905">
        <v>782481.969126302</v>
      </c>
    </row>
    <row r="906" spans="1:3">
      <c r="A906">
        <v>904</v>
      </c>
      <c r="B906">
        <v>476340.824129589</v>
      </c>
      <c r="C906">
        <v>782482.194717604</v>
      </c>
    </row>
    <row r="907" spans="1:3">
      <c r="A907">
        <v>905</v>
      </c>
      <c r="B907">
        <v>476340.582150198</v>
      </c>
      <c r="C907">
        <v>782482.075647707</v>
      </c>
    </row>
    <row r="908" spans="1:3">
      <c r="A908">
        <v>906</v>
      </c>
      <c r="B908">
        <v>476341.504563781</v>
      </c>
      <c r="C908">
        <v>782482.433070086</v>
      </c>
    </row>
    <row r="909" spans="1:3">
      <c r="A909">
        <v>907</v>
      </c>
      <c r="B909">
        <v>476340.263275712</v>
      </c>
      <c r="C909">
        <v>782481.946618049</v>
      </c>
    </row>
    <row r="910" spans="1:3">
      <c r="A910">
        <v>908</v>
      </c>
      <c r="B910">
        <v>476339.934856626</v>
      </c>
      <c r="C910">
        <v>782481.820426463</v>
      </c>
    </row>
    <row r="911" spans="1:3">
      <c r="A911">
        <v>909</v>
      </c>
      <c r="B911">
        <v>476339.805884184</v>
      </c>
      <c r="C911">
        <v>782481.741156532</v>
      </c>
    </row>
    <row r="912" spans="1:3">
      <c r="A912">
        <v>910</v>
      </c>
      <c r="B912">
        <v>476340.198616614</v>
      </c>
      <c r="C912">
        <v>782481.889769127</v>
      </c>
    </row>
    <row r="913" spans="1:3">
      <c r="A913">
        <v>911</v>
      </c>
      <c r="B913">
        <v>476340.444385245</v>
      </c>
      <c r="C913">
        <v>782481.99743068</v>
      </c>
    </row>
    <row r="914" spans="1:3">
      <c r="A914">
        <v>912</v>
      </c>
      <c r="B914">
        <v>476339.996297538</v>
      </c>
      <c r="C914">
        <v>782481.84568423</v>
      </c>
    </row>
    <row r="915" spans="1:3">
      <c r="A915">
        <v>913</v>
      </c>
      <c r="B915">
        <v>476340.026421759</v>
      </c>
      <c r="C915">
        <v>782481.8213883</v>
      </c>
    </row>
    <row r="916" spans="1:3">
      <c r="A916">
        <v>914</v>
      </c>
      <c r="B916">
        <v>476341.102670625</v>
      </c>
      <c r="C916">
        <v>782482.277741077</v>
      </c>
    </row>
    <row r="917" spans="1:3">
      <c r="A917">
        <v>915</v>
      </c>
      <c r="B917">
        <v>476339.955060381</v>
      </c>
      <c r="C917">
        <v>782481.806598565</v>
      </c>
    </row>
    <row r="918" spans="1:3">
      <c r="A918">
        <v>916</v>
      </c>
      <c r="B918">
        <v>476338.380024727</v>
      </c>
      <c r="C918">
        <v>782481.132149163</v>
      </c>
    </row>
    <row r="919" spans="1:3">
      <c r="A919">
        <v>917</v>
      </c>
      <c r="B919">
        <v>476339.555003709</v>
      </c>
      <c r="C919">
        <v>782481.599385938</v>
      </c>
    </row>
    <row r="920" spans="1:3">
      <c r="A920">
        <v>918</v>
      </c>
      <c r="B920">
        <v>476340.369205868</v>
      </c>
      <c r="C920">
        <v>782481.920348788</v>
      </c>
    </row>
    <row r="921" spans="1:3">
      <c r="A921">
        <v>919</v>
      </c>
      <c r="B921">
        <v>476340.74279528</v>
      </c>
      <c r="C921">
        <v>782482.111985846</v>
      </c>
    </row>
    <row r="922" spans="1:3">
      <c r="A922">
        <v>920</v>
      </c>
      <c r="B922">
        <v>476341.437796498</v>
      </c>
      <c r="C922">
        <v>782482.387406748</v>
      </c>
    </row>
    <row r="923" spans="1:3">
      <c r="A923">
        <v>921</v>
      </c>
      <c r="B923">
        <v>476340.745001664</v>
      </c>
      <c r="C923">
        <v>782482.099684351</v>
      </c>
    </row>
    <row r="924" spans="1:3">
      <c r="A924">
        <v>922</v>
      </c>
      <c r="B924">
        <v>476341.699683619</v>
      </c>
      <c r="C924">
        <v>782482.547934017</v>
      </c>
    </row>
    <row r="925" spans="1:3">
      <c r="A925">
        <v>923</v>
      </c>
      <c r="B925">
        <v>476340.254887757</v>
      </c>
      <c r="C925">
        <v>782481.910897544</v>
      </c>
    </row>
    <row r="926" spans="1:3">
      <c r="A926">
        <v>924</v>
      </c>
      <c r="B926">
        <v>476339.341058803</v>
      </c>
      <c r="C926">
        <v>782481.538982832</v>
      </c>
    </row>
    <row r="927" spans="1:3">
      <c r="A927">
        <v>925</v>
      </c>
      <c r="B927">
        <v>476338.643302256</v>
      </c>
      <c r="C927">
        <v>782481.251277701</v>
      </c>
    </row>
    <row r="928" spans="1:3">
      <c r="A928">
        <v>926</v>
      </c>
      <c r="B928">
        <v>476339.955761774</v>
      </c>
      <c r="C928">
        <v>782481.786993188</v>
      </c>
    </row>
    <row r="929" spans="1:3">
      <c r="A929">
        <v>927</v>
      </c>
      <c r="B929">
        <v>476338.987220471</v>
      </c>
      <c r="C929">
        <v>782481.420586579</v>
      </c>
    </row>
    <row r="930" spans="1:3">
      <c r="A930">
        <v>928</v>
      </c>
      <c r="B930">
        <v>476339.427255942</v>
      </c>
      <c r="C930">
        <v>782481.555377912</v>
      </c>
    </row>
    <row r="931" spans="1:3">
      <c r="A931">
        <v>929</v>
      </c>
      <c r="B931">
        <v>476339.889580854</v>
      </c>
      <c r="C931">
        <v>782481.734565147</v>
      </c>
    </row>
    <row r="932" spans="1:3">
      <c r="A932">
        <v>930</v>
      </c>
      <c r="B932">
        <v>476340.347946599</v>
      </c>
      <c r="C932">
        <v>782481.949383819</v>
      </c>
    </row>
    <row r="933" spans="1:3">
      <c r="A933">
        <v>931</v>
      </c>
      <c r="B933">
        <v>476339.758661948</v>
      </c>
      <c r="C933">
        <v>782481.707929828</v>
      </c>
    </row>
    <row r="934" spans="1:3">
      <c r="A934">
        <v>932</v>
      </c>
      <c r="B934">
        <v>476338.845641162</v>
      </c>
      <c r="C934">
        <v>782481.31019863</v>
      </c>
    </row>
    <row r="935" spans="1:3">
      <c r="A935">
        <v>933</v>
      </c>
      <c r="B935">
        <v>476339.418929286</v>
      </c>
      <c r="C935">
        <v>782481.536400973</v>
      </c>
    </row>
    <row r="936" spans="1:3">
      <c r="A936">
        <v>934</v>
      </c>
      <c r="B936">
        <v>476340.733927012</v>
      </c>
      <c r="C936">
        <v>782482.085554244</v>
      </c>
    </row>
    <row r="937" spans="1:3">
      <c r="A937">
        <v>935</v>
      </c>
      <c r="B937">
        <v>476340.264418739</v>
      </c>
      <c r="C937">
        <v>782481.89139233</v>
      </c>
    </row>
    <row r="938" spans="1:3">
      <c r="A938">
        <v>936</v>
      </c>
      <c r="B938">
        <v>476339.87724034</v>
      </c>
      <c r="C938">
        <v>782481.710663982</v>
      </c>
    </row>
    <row r="939" spans="1:3">
      <c r="A939">
        <v>937</v>
      </c>
      <c r="B939">
        <v>476341.074204804</v>
      </c>
      <c r="C939">
        <v>782482.22033216</v>
      </c>
    </row>
    <row r="940" spans="1:3">
      <c r="A940">
        <v>938</v>
      </c>
      <c r="B940">
        <v>476341.612441188</v>
      </c>
      <c r="C940">
        <v>782482.462933255</v>
      </c>
    </row>
    <row r="941" spans="1:3">
      <c r="A941">
        <v>939</v>
      </c>
      <c r="B941">
        <v>476340.839748886</v>
      </c>
      <c r="C941">
        <v>782482.149038802</v>
      </c>
    </row>
    <row r="942" spans="1:3">
      <c r="A942">
        <v>940</v>
      </c>
      <c r="B942">
        <v>476341.294286759</v>
      </c>
      <c r="C942">
        <v>782482.288585579</v>
      </c>
    </row>
    <row r="943" spans="1:3">
      <c r="A943">
        <v>941</v>
      </c>
      <c r="B943">
        <v>476340.560090804</v>
      </c>
      <c r="C943">
        <v>782482.018708456</v>
      </c>
    </row>
    <row r="944" spans="1:3">
      <c r="A944">
        <v>942</v>
      </c>
      <c r="B944">
        <v>476339.00001844</v>
      </c>
      <c r="C944">
        <v>782481.352557526</v>
      </c>
    </row>
    <row r="945" spans="1:3">
      <c r="A945">
        <v>943</v>
      </c>
      <c r="B945">
        <v>476340.634949339</v>
      </c>
      <c r="C945">
        <v>782482.036411975</v>
      </c>
    </row>
    <row r="946" spans="1:3">
      <c r="A946">
        <v>944</v>
      </c>
      <c r="B946">
        <v>476341.670451567</v>
      </c>
      <c r="C946">
        <v>782482.506663984</v>
      </c>
    </row>
    <row r="947" spans="1:3">
      <c r="A947">
        <v>945</v>
      </c>
      <c r="B947">
        <v>476340.799594668</v>
      </c>
      <c r="C947">
        <v>782482.093128172</v>
      </c>
    </row>
    <row r="948" spans="1:3">
      <c r="A948">
        <v>946</v>
      </c>
      <c r="B948">
        <v>476341.308134497</v>
      </c>
      <c r="C948">
        <v>782482.30902384</v>
      </c>
    </row>
    <row r="949" spans="1:3">
      <c r="A949">
        <v>947</v>
      </c>
      <c r="B949">
        <v>476340.799921968</v>
      </c>
      <c r="C949">
        <v>782482.119683194</v>
      </c>
    </row>
    <row r="950" spans="1:3">
      <c r="A950">
        <v>948</v>
      </c>
      <c r="B950">
        <v>476342.386804598</v>
      </c>
      <c r="C950">
        <v>782482.770355038</v>
      </c>
    </row>
    <row r="951" spans="1:3">
      <c r="A951">
        <v>949</v>
      </c>
      <c r="B951">
        <v>476340.229370933</v>
      </c>
      <c r="C951">
        <v>782481.848285389</v>
      </c>
    </row>
    <row r="952" spans="1:3">
      <c r="A952">
        <v>950</v>
      </c>
      <c r="B952">
        <v>476340.136646935</v>
      </c>
      <c r="C952">
        <v>782481.847443627</v>
      </c>
    </row>
    <row r="953" spans="1:3">
      <c r="A953">
        <v>951</v>
      </c>
      <c r="B953">
        <v>476341.10625392</v>
      </c>
      <c r="C953">
        <v>782482.232153048</v>
      </c>
    </row>
    <row r="954" spans="1:3">
      <c r="A954">
        <v>952</v>
      </c>
      <c r="B954">
        <v>476340.753418333</v>
      </c>
      <c r="C954">
        <v>782482.097995439</v>
      </c>
    </row>
    <row r="955" spans="1:3">
      <c r="A955">
        <v>953</v>
      </c>
      <c r="B955">
        <v>476340.112079888</v>
      </c>
      <c r="C955">
        <v>782481.840988416</v>
      </c>
    </row>
    <row r="956" spans="1:3">
      <c r="A956">
        <v>954</v>
      </c>
      <c r="B956">
        <v>476340.353480041</v>
      </c>
      <c r="C956">
        <v>782481.939494899</v>
      </c>
    </row>
    <row r="957" spans="1:3">
      <c r="A957">
        <v>955</v>
      </c>
      <c r="B957">
        <v>476340.028911942</v>
      </c>
      <c r="C957">
        <v>782481.793901201</v>
      </c>
    </row>
    <row r="958" spans="1:3">
      <c r="A958">
        <v>956</v>
      </c>
      <c r="B958">
        <v>476340.005214017</v>
      </c>
      <c r="C958">
        <v>782481.791853095</v>
      </c>
    </row>
    <row r="959" spans="1:3">
      <c r="A959">
        <v>957</v>
      </c>
      <c r="B959">
        <v>476339.08879508</v>
      </c>
      <c r="C959">
        <v>782481.406604451</v>
      </c>
    </row>
    <row r="960" spans="1:3">
      <c r="A960">
        <v>958</v>
      </c>
      <c r="B960">
        <v>476339.856993249</v>
      </c>
      <c r="C960">
        <v>782481.720128995</v>
      </c>
    </row>
    <row r="961" spans="1:3">
      <c r="A961">
        <v>959</v>
      </c>
      <c r="B961">
        <v>476339.762611997</v>
      </c>
      <c r="C961">
        <v>782481.706272808</v>
      </c>
    </row>
    <row r="962" spans="1:3">
      <c r="A962">
        <v>960</v>
      </c>
      <c r="B962">
        <v>476339.547662104</v>
      </c>
      <c r="C962">
        <v>782481.617459009</v>
      </c>
    </row>
    <row r="963" spans="1:3">
      <c r="A963">
        <v>961</v>
      </c>
      <c r="B963">
        <v>476339.577145058</v>
      </c>
      <c r="C963">
        <v>782481.655522038</v>
      </c>
    </row>
    <row r="964" spans="1:3">
      <c r="A964">
        <v>962</v>
      </c>
      <c r="B964">
        <v>476339.597340882</v>
      </c>
      <c r="C964">
        <v>782481.637645146</v>
      </c>
    </row>
    <row r="965" spans="1:3">
      <c r="A965">
        <v>963</v>
      </c>
      <c r="B965">
        <v>476339.030817543</v>
      </c>
      <c r="C965">
        <v>782481.402950313</v>
      </c>
    </row>
    <row r="966" spans="1:3">
      <c r="A966">
        <v>964</v>
      </c>
      <c r="B966">
        <v>476338.634971729</v>
      </c>
      <c r="C966">
        <v>782481.239469977</v>
      </c>
    </row>
    <row r="967" spans="1:3">
      <c r="A967">
        <v>965</v>
      </c>
      <c r="B967">
        <v>476339.412804119</v>
      </c>
      <c r="C967">
        <v>782481.561597949</v>
      </c>
    </row>
    <row r="968" spans="1:3">
      <c r="A968">
        <v>966</v>
      </c>
      <c r="B968">
        <v>476339.450897674</v>
      </c>
      <c r="C968">
        <v>782481.588070752</v>
      </c>
    </row>
    <row r="969" spans="1:3">
      <c r="A969">
        <v>967</v>
      </c>
      <c r="B969">
        <v>476340.009122418</v>
      </c>
      <c r="C969">
        <v>782481.81324343</v>
      </c>
    </row>
    <row r="970" spans="1:3">
      <c r="A970">
        <v>968</v>
      </c>
      <c r="B970">
        <v>476339.702398704</v>
      </c>
      <c r="C970">
        <v>782481.68119494</v>
      </c>
    </row>
    <row r="971" spans="1:3">
      <c r="A971">
        <v>969</v>
      </c>
      <c r="B971">
        <v>476339.95441007</v>
      </c>
      <c r="C971">
        <v>782481.786625354</v>
      </c>
    </row>
    <row r="972" spans="1:3">
      <c r="A972">
        <v>970</v>
      </c>
      <c r="B972">
        <v>476340.410727617</v>
      </c>
      <c r="C972">
        <v>782481.97778438</v>
      </c>
    </row>
    <row r="973" spans="1:3">
      <c r="A973">
        <v>971</v>
      </c>
      <c r="B973">
        <v>476340.005521999</v>
      </c>
      <c r="C973">
        <v>782481.797604289</v>
      </c>
    </row>
    <row r="974" spans="1:3">
      <c r="A974">
        <v>972</v>
      </c>
      <c r="B974">
        <v>476339.883754662</v>
      </c>
      <c r="C974">
        <v>782481.744162763</v>
      </c>
    </row>
    <row r="975" spans="1:3">
      <c r="A975">
        <v>973</v>
      </c>
      <c r="B975">
        <v>476340.455285694</v>
      </c>
      <c r="C975">
        <v>782481.967664534</v>
      </c>
    </row>
    <row r="976" spans="1:3">
      <c r="A976">
        <v>974</v>
      </c>
      <c r="B976">
        <v>476340.042553447</v>
      </c>
      <c r="C976">
        <v>782481.808385913</v>
      </c>
    </row>
    <row r="977" spans="1:3">
      <c r="A977">
        <v>975</v>
      </c>
      <c r="B977">
        <v>476339.924917203</v>
      </c>
      <c r="C977">
        <v>782481.762663046</v>
      </c>
    </row>
    <row r="978" spans="1:3">
      <c r="A978">
        <v>976</v>
      </c>
      <c r="B978">
        <v>476339.721800646</v>
      </c>
      <c r="C978">
        <v>782481.67167703</v>
      </c>
    </row>
    <row r="979" spans="1:3">
      <c r="A979">
        <v>977</v>
      </c>
      <c r="B979">
        <v>476339.746842141</v>
      </c>
      <c r="C979">
        <v>782481.704619879</v>
      </c>
    </row>
    <row r="980" spans="1:3">
      <c r="A980">
        <v>978</v>
      </c>
      <c r="B980">
        <v>476340.140788139</v>
      </c>
      <c r="C980">
        <v>782481.865159533</v>
      </c>
    </row>
    <row r="981" spans="1:3">
      <c r="A981">
        <v>979</v>
      </c>
      <c r="B981">
        <v>476339.952119841</v>
      </c>
      <c r="C981">
        <v>782481.776300219</v>
      </c>
    </row>
    <row r="982" spans="1:3">
      <c r="A982">
        <v>980</v>
      </c>
      <c r="B982">
        <v>476340.298232245</v>
      </c>
      <c r="C982">
        <v>782481.925004566</v>
      </c>
    </row>
    <row r="983" spans="1:3">
      <c r="A983">
        <v>981</v>
      </c>
      <c r="B983">
        <v>476340.426436705</v>
      </c>
      <c r="C983">
        <v>782481.991133865</v>
      </c>
    </row>
    <row r="984" spans="1:3">
      <c r="A984">
        <v>982</v>
      </c>
      <c r="B984">
        <v>476339.843134444</v>
      </c>
      <c r="C984">
        <v>782481.748285057</v>
      </c>
    </row>
    <row r="985" spans="1:3">
      <c r="A985">
        <v>983</v>
      </c>
      <c r="B985">
        <v>476340.91099088</v>
      </c>
      <c r="C985">
        <v>782482.183558363</v>
      </c>
    </row>
    <row r="986" spans="1:3">
      <c r="A986">
        <v>984</v>
      </c>
      <c r="B986">
        <v>476339.935899717</v>
      </c>
      <c r="C986">
        <v>782481.774866158</v>
      </c>
    </row>
    <row r="987" spans="1:3">
      <c r="A987">
        <v>985</v>
      </c>
      <c r="B987">
        <v>476339.575542105</v>
      </c>
      <c r="C987">
        <v>782481.642175087</v>
      </c>
    </row>
    <row r="988" spans="1:3">
      <c r="A988">
        <v>986</v>
      </c>
      <c r="B988">
        <v>476339.523762766</v>
      </c>
      <c r="C988">
        <v>782481.612608236</v>
      </c>
    </row>
    <row r="989" spans="1:3">
      <c r="A989">
        <v>987</v>
      </c>
      <c r="B989">
        <v>476339.566162453</v>
      </c>
      <c r="C989">
        <v>782481.648285668</v>
      </c>
    </row>
    <row r="990" spans="1:3">
      <c r="A990">
        <v>988</v>
      </c>
      <c r="B990">
        <v>476339.458393756</v>
      </c>
      <c r="C990">
        <v>782481.608528541</v>
      </c>
    </row>
    <row r="991" spans="1:3">
      <c r="A991">
        <v>989</v>
      </c>
      <c r="B991">
        <v>476339.835520901</v>
      </c>
      <c r="C991">
        <v>782481.766575712</v>
      </c>
    </row>
    <row r="992" spans="1:3">
      <c r="A992">
        <v>990</v>
      </c>
      <c r="B992">
        <v>476339.439820743</v>
      </c>
      <c r="C992">
        <v>782481.585883254</v>
      </c>
    </row>
    <row r="993" spans="1:3">
      <c r="A993">
        <v>991</v>
      </c>
      <c r="B993">
        <v>476340.024692812</v>
      </c>
      <c r="C993">
        <v>782481.82684212</v>
      </c>
    </row>
    <row r="994" spans="1:3">
      <c r="A994">
        <v>992</v>
      </c>
      <c r="B994">
        <v>476339.079504355</v>
      </c>
      <c r="C994">
        <v>782481.436569285</v>
      </c>
    </row>
    <row r="995" spans="1:3">
      <c r="A995">
        <v>993</v>
      </c>
      <c r="B995">
        <v>476339.06022492</v>
      </c>
      <c r="C995">
        <v>782481.429484841</v>
      </c>
    </row>
    <row r="996" spans="1:3">
      <c r="A996">
        <v>994</v>
      </c>
      <c r="B996">
        <v>476339.3106204</v>
      </c>
      <c r="C996">
        <v>782481.523025171</v>
      </c>
    </row>
    <row r="997" spans="1:3">
      <c r="A997">
        <v>995</v>
      </c>
      <c r="B997">
        <v>476339.203127993</v>
      </c>
      <c r="C997">
        <v>782481.488490532</v>
      </c>
    </row>
    <row r="998" spans="1:3">
      <c r="A998">
        <v>996</v>
      </c>
      <c r="B998">
        <v>476339.342163375</v>
      </c>
      <c r="C998">
        <v>782481.538289552</v>
      </c>
    </row>
    <row r="999" spans="1:3">
      <c r="A999">
        <v>997</v>
      </c>
      <c r="B999">
        <v>476338.834149957</v>
      </c>
      <c r="C999">
        <v>782481.31247763</v>
      </c>
    </row>
    <row r="1000" spans="1:3">
      <c r="A1000">
        <v>998</v>
      </c>
      <c r="B1000">
        <v>476339.07530401</v>
      </c>
      <c r="C1000">
        <v>782481.425972592</v>
      </c>
    </row>
    <row r="1001" spans="1:3">
      <c r="A1001">
        <v>999</v>
      </c>
      <c r="B1001">
        <v>476340.566746708</v>
      </c>
      <c r="C1001">
        <v>782482.045956653</v>
      </c>
    </row>
    <row r="1002" spans="1:3">
      <c r="A1002">
        <v>1000</v>
      </c>
      <c r="B1002">
        <v>476339.414150563</v>
      </c>
      <c r="C1002">
        <v>782481.573105883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4275462.23789449</v>
      </c>
      <c r="C2">
        <v>0</v>
      </c>
    </row>
    <row r="3" spans="1:3">
      <c r="A3">
        <v>1</v>
      </c>
      <c r="B3">
        <v>13497898.2997265</v>
      </c>
      <c r="C3">
        <v>478421.640994778</v>
      </c>
    </row>
    <row r="4" spans="1:3">
      <c r="A4">
        <v>2</v>
      </c>
      <c r="B4">
        <v>12858412.7625984</v>
      </c>
      <c r="C4">
        <v>478849.511234108</v>
      </c>
    </row>
    <row r="5" spans="1:3">
      <c r="A5">
        <v>3</v>
      </c>
      <c r="B5">
        <v>12383435.1138415</v>
      </c>
      <c r="C5">
        <v>480518.545677986</v>
      </c>
    </row>
    <row r="6" spans="1:3">
      <c r="A6">
        <v>4</v>
      </c>
      <c r="B6">
        <v>12259029.0943994</v>
      </c>
      <c r="C6">
        <v>484110.402064955</v>
      </c>
    </row>
    <row r="7" spans="1:3">
      <c r="A7">
        <v>5</v>
      </c>
      <c r="B7">
        <v>12040240.5159041</v>
      </c>
      <c r="C7">
        <v>486795.785546017</v>
      </c>
    </row>
    <row r="8" spans="1:3">
      <c r="A8">
        <v>6</v>
      </c>
      <c r="B8">
        <v>11936568.7614206</v>
      </c>
      <c r="C8">
        <v>489816.762597636</v>
      </c>
    </row>
    <row r="9" spans="1:3">
      <c r="A9">
        <v>7</v>
      </c>
      <c r="B9">
        <v>11734189.2197845</v>
      </c>
      <c r="C9">
        <v>492802.572349668</v>
      </c>
    </row>
    <row r="10" spans="1:3">
      <c r="A10">
        <v>8</v>
      </c>
      <c r="B10">
        <v>11639403.3036379</v>
      </c>
      <c r="C10">
        <v>495872.52500697</v>
      </c>
    </row>
    <row r="11" spans="1:3">
      <c r="A11">
        <v>9</v>
      </c>
      <c r="B11">
        <v>11444453.8172273</v>
      </c>
      <c r="C11">
        <v>498874.092719161</v>
      </c>
    </row>
    <row r="12" spans="1:3">
      <c r="A12">
        <v>10</v>
      </c>
      <c r="B12">
        <v>11354193.02175</v>
      </c>
      <c r="C12">
        <v>501817.151163833</v>
      </c>
    </row>
    <row r="13" spans="1:3">
      <c r="A13">
        <v>11</v>
      </c>
      <c r="B13">
        <v>11163204.306432</v>
      </c>
      <c r="C13">
        <v>504652.061442625</v>
      </c>
    </row>
    <row r="14" spans="1:3">
      <c r="A14">
        <v>12</v>
      </c>
      <c r="B14">
        <v>11075505.345938</v>
      </c>
      <c r="C14">
        <v>507400.29010514</v>
      </c>
    </row>
    <row r="15" spans="1:3">
      <c r="A15">
        <v>13</v>
      </c>
      <c r="B15">
        <v>10886847.7041812</v>
      </c>
      <c r="C15">
        <v>510032.581005599</v>
      </c>
    </row>
    <row r="16" spans="1:3">
      <c r="A16">
        <v>14</v>
      </c>
      <c r="B16">
        <v>10800755.5545503</v>
      </c>
      <c r="C16">
        <v>512562.291154608</v>
      </c>
    </row>
    <row r="17" spans="1:3">
      <c r="A17">
        <v>15</v>
      </c>
      <c r="B17">
        <v>10613788.1190212</v>
      </c>
      <c r="C17">
        <v>514972.036978398</v>
      </c>
    </row>
    <row r="18" spans="1:3">
      <c r="A18">
        <v>16</v>
      </c>
      <c r="B18">
        <v>10528685.640644</v>
      </c>
      <c r="C18">
        <v>517269.128012833</v>
      </c>
    </row>
    <row r="19" spans="1:3">
      <c r="A19">
        <v>17</v>
      </c>
      <c r="B19">
        <v>10342819.1589683</v>
      </c>
      <c r="C19">
        <v>519444.32081452</v>
      </c>
    </row>
    <row r="20" spans="1:3">
      <c r="A20">
        <v>18</v>
      </c>
      <c r="B20">
        <v>10258304.0272836</v>
      </c>
      <c r="C20">
        <v>521499.832151991</v>
      </c>
    </row>
    <row r="21" spans="1:3">
      <c r="A21">
        <v>19</v>
      </c>
      <c r="B21">
        <v>10073103.1745345</v>
      </c>
      <c r="C21">
        <v>523432.818051973</v>
      </c>
    </row>
    <row r="22" spans="1:3">
      <c r="A22">
        <v>20</v>
      </c>
      <c r="B22">
        <v>9988988.75481953</v>
      </c>
      <c r="C22">
        <v>525240.77905204</v>
      </c>
    </row>
    <row r="23" spans="1:3">
      <c r="A23">
        <v>21</v>
      </c>
      <c r="B23">
        <v>9804464.59387568</v>
      </c>
      <c r="C23">
        <v>526926.487659814</v>
      </c>
    </row>
    <row r="24" spans="1:3">
      <c r="A24">
        <v>22</v>
      </c>
      <c r="B24">
        <v>9720608.36210207</v>
      </c>
      <c r="C24">
        <v>528482.771730948</v>
      </c>
    </row>
    <row r="25" spans="1:3">
      <c r="A25">
        <v>23</v>
      </c>
      <c r="B25">
        <v>9536714.93494208</v>
      </c>
      <c r="C25">
        <v>529917.755913916</v>
      </c>
    </row>
    <row r="26" spans="1:3">
      <c r="A26">
        <v>24</v>
      </c>
      <c r="B26">
        <v>9453030.510461</v>
      </c>
      <c r="C26">
        <v>531219.423568839</v>
      </c>
    </row>
    <row r="27" spans="1:3">
      <c r="A27">
        <v>25</v>
      </c>
      <c r="B27">
        <v>9269788.99045478</v>
      </c>
      <c r="C27">
        <v>532401.304503649</v>
      </c>
    </row>
    <row r="28" spans="1:3">
      <c r="A28">
        <v>26</v>
      </c>
      <c r="B28">
        <v>9186491.85806358</v>
      </c>
      <c r="C28">
        <v>533448.716041135</v>
      </c>
    </row>
    <row r="29" spans="1:3">
      <c r="A29">
        <v>27</v>
      </c>
      <c r="B29">
        <v>9004501.21535451</v>
      </c>
      <c r="C29">
        <v>534378.610135846</v>
      </c>
    </row>
    <row r="30" spans="1:3">
      <c r="A30">
        <v>28</v>
      </c>
      <c r="B30">
        <v>8921475.05502686</v>
      </c>
      <c r="C30">
        <v>535167.122425992</v>
      </c>
    </row>
    <row r="31" spans="1:3">
      <c r="A31">
        <v>29</v>
      </c>
      <c r="B31">
        <v>8740867.68194163</v>
      </c>
      <c r="C31">
        <v>535841.415820488</v>
      </c>
    </row>
    <row r="32" spans="1:3">
      <c r="A32">
        <v>30</v>
      </c>
      <c r="B32">
        <v>8286484.77377423</v>
      </c>
      <c r="C32">
        <v>549982.441910832</v>
      </c>
    </row>
    <row r="33" spans="1:3">
      <c r="A33">
        <v>31</v>
      </c>
      <c r="B33">
        <v>8073428.44499827</v>
      </c>
      <c r="C33">
        <v>560064.594305889</v>
      </c>
    </row>
    <row r="34" spans="1:3">
      <c r="A34">
        <v>32</v>
      </c>
      <c r="B34">
        <v>7904326.85813273</v>
      </c>
      <c r="C34">
        <v>570523.443698014</v>
      </c>
    </row>
    <row r="35" spans="1:3">
      <c r="A35">
        <v>33</v>
      </c>
      <c r="B35">
        <v>7872746.43247889</v>
      </c>
      <c r="C35">
        <v>571440.075251809</v>
      </c>
    </row>
    <row r="36" spans="1:3">
      <c r="A36">
        <v>34</v>
      </c>
      <c r="B36">
        <v>7872850.60630644</v>
      </c>
      <c r="C36">
        <v>572165.427012838</v>
      </c>
    </row>
    <row r="37" spans="1:3">
      <c r="A37">
        <v>35</v>
      </c>
      <c r="B37">
        <v>7788039.62353034</v>
      </c>
      <c r="C37">
        <v>575184.298912856</v>
      </c>
    </row>
    <row r="38" spans="1:3">
      <c r="A38">
        <v>36</v>
      </c>
      <c r="B38">
        <v>7787468.21421449</v>
      </c>
      <c r="C38">
        <v>575853.529743169</v>
      </c>
    </row>
    <row r="39" spans="1:3">
      <c r="A39">
        <v>37</v>
      </c>
      <c r="B39">
        <v>7714853.34218694</v>
      </c>
      <c r="C39">
        <v>579405.176273153</v>
      </c>
    </row>
    <row r="40" spans="1:3">
      <c r="A40">
        <v>38</v>
      </c>
      <c r="B40">
        <v>7713803.85617265</v>
      </c>
      <c r="C40">
        <v>580021.181059137</v>
      </c>
    </row>
    <row r="41" spans="1:3">
      <c r="A41">
        <v>39</v>
      </c>
      <c r="B41">
        <v>7640403.35062983</v>
      </c>
      <c r="C41">
        <v>583684.799524151</v>
      </c>
    </row>
    <row r="42" spans="1:3">
      <c r="A42">
        <v>40</v>
      </c>
      <c r="B42">
        <v>7638973.75914615</v>
      </c>
      <c r="C42">
        <v>584243.654455468</v>
      </c>
    </row>
    <row r="43" spans="1:3">
      <c r="A43">
        <v>41</v>
      </c>
      <c r="B43">
        <v>7563983.8767348</v>
      </c>
      <c r="C43">
        <v>588212.129051342</v>
      </c>
    </row>
    <row r="44" spans="1:3">
      <c r="A44">
        <v>42</v>
      </c>
      <c r="B44">
        <v>7562236.53146699</v>
      </c>
      <c r="C44">
        <v>588710.806366912</v>
      </c>
    </row>
    <row r="45" spans="1:3">
      <c r="A45">
        <v>43</v>
      </c>
      <c r="B45">
        <v>7485669.82329868</v>
      </c>
      <c r="C45">
        <v>593094.498301511</v>
      </c>
    </row>
    <row r="46" spans="1:3">
      <c r="A46">
        <v>44</v>
      </c>
      <c r="B46">
        <v>7483659.68402358</v>
      </c>
      <c r="C46">
        <v>593529.059994489</v>
      </c>
    </row>
    <row r="47" spans="1:3">
      <c r="A47">
        <v>45</v>
      </c>
      <c r="B47">
        <v>7405926.5943904</v>
      </c>
      <c r="C47">
        <v>598395.871273222</v>
      </c>
    </row>
    <row r="48" spans="1:3">
      <c r="A48">
        <v>46</v>
      </c>
      <c r="B48">
        <v>7403691.53604833</v>
      </c>
      <c r="C48">
        <v>598764.62622936</v>
      </c>
    </row>
    <row r="49" spans="1:3">
      <c r="A49">
        <v>47</v>
      </c>
      <c r="B49">
        <v>7325130.22682857</v>
      </c>
      <c r="C49">
        <v>604176.447795046</v>
      </c>
    </row>
    <row r="50" spans="1:3">
      <c r="A50">
        <v>48</v>
      </c>
      <c r="B50">
        <v>7322700.25075352</v>
      </c>
      <c r="C50">
        <v>604479.220001916</v>
      </c>
    </row>
    <row r="51" spans="1:3">
      <c r="A51">
        <v>49</v>
      </c>
      <c r="B51">
        <v>7243681.503332</v>
      </c>
      <c r="C51">
        <v>610488.298540244</v>
      </c>
    </row>
    <row r="52" spans="1:3">
      <c r="A52">
        <v>50</v>
      </c>
      <c r="B52">
        <v>7241094.48012448</v>
      </c>
      <c r="C52">
        <v>610723.825773529</v>
      </c>
    </row>
    <row r="53" spans="1:3">
      <c r="A53">
        <v>51</v>
      </c>
      <c r="B53">
        <v>7162193.0895672</v>
      </c>
      <c r="C53">
        <v>617361.186178089</v>
      </c>
    </row>
    <row r="54" spans="1:3">
      <c r="A54">
        <v>52</v>
      </c>
      <c r="B54">
        <v>7159479.85962308</v>
      </c>
      <c r="C54">
        <v>617529.104001901</v>
      </c>
    </row>
    <row r="55" spans="1:3">
      <c r="A55">
        <v>53</v>
      </c>
      <c r="B55">
        <v>7081207.73266259</v>
      </c>
      <c r="C55">
        <v>624821.777757018</v>
      </c>
    </row>
    <row r="56" spans="1:3">
      <c r="A56">
        <v>54</v>
      </c>
      <c r="B56">
        <v>7078410.24139446</v>
      </c>
      <c r="C56">
        <v>624923.457907998</v>
      </c>
    </row>
    <row r="57" spans="1:3">
      <c r="A57">
        <v>55</v>
      </c>
      <c r="B57">
        <v>7001309.31146147</v>
      </c>
      <c r="C57">
        <v>632882.974401022</v>
      </c>
    </row>
    <row r="58" spans="1:3">
      <c r="A58">
        <v>56</v>
      </c>
      <c r="B58">
        <v>6998444.25644402</v>
      </c>
      <c r="C58">
        <v>632915.811516703</v>
      </c>
    </row>
    <row r="59" spans="1:3">
      <c r="A59">
        <v>57</v>
      </c>
      <c r="B59">
        <v>6923257.42233356</v>
      </c>
      <c r="C59">
        <v>641524.605400496</v>
      </c>
    </row>
    <row r="60" spans="1:3">
      <c r="A60">
        <v>58</v>
      </c>
      <c r="B60">
        <v>6904385.41313423</v>
      </c>
      <c r="C60">
        <v>643886.430802832</v>
      </c>
    </row>
    <row r="61" spans="1:3">
      <c r="A61">
        <v>59</v>
      </c>
      <c r="B61">
        <v>6757340.3318822</v>
      </c>
      <c r="C61">
        <v>660183.187161571</v>
      </c>
    </row>
    <row r="62" spans="1:3">
      <c r="A62">
        <v>60</v>
      </c>
      <c r="B62">
        <v>6666942.74832728</v>
      </c>
      <c r="C62">
        <v>672918.325683861</v>
      </c>
    </row>
    <row r="63" spans="1:3">
      <c r="A63">
        <v>61</v>
      </c>
      <c r="B63">
        <v>6596640.09790132</v>
      </c>
      <c r="C63">
        <v>684636.934462051</v>
      </c>
    </row>
    <row r="64" spans="1:3">
      <c r="A64">
        <v>62</v>
      </c>
      <c r="B64">
        <v>6532987.35296541</v>
      </c>
      <c r="C64">
        <v>692069.343824368</v>
      </c>
    </row>
    <row r="65" spans="1:3">
      <c r="A65">
        <v>63</v>
      </c>
      <c r="B65">
        <v>6520120.96365279</v>
      </c>
      <c r="C65">
        <v>695335.783268848</v>
      </c>
    </row>
    <row r="66" spans="1:3">
      <c r="A66">
        <v>64</v>
      </c>
      <c r="B66">
        <v>6526226.89725468</v>
      </c>
      <c r="C66">
        <v>694656.692266416</v>
      </c>
    </row>
    <row r="67" spans="1:3">
      <c r="A67">
        <v>65</v>
      </c>
      <c r="B67">
        <v>6481935.18859826</v>
      </c>
      <c r="C67">
        <v>703357.851173466</v>
      </c>
    </row>
    <row r="68" spans="1:3">
      <c r="A68">
        <v>66</v>
      </c>
      <c r="B68">
        <v>6483097.43178217</v>
      </c>
      <c r="C68">
        <v>703985.446583051</v>
      </c>
    </row>
    <row r="69" spans="1:3">
      <c r="A69">
        <v>67</v>
      </c>
      <c r="B69">
        <v>6451872.50763088</v>
      </c>
      <c r="C69">
        <v>710325.786088456</v>
      </c>
    </row>
    <row r="70" spans="1:3">
      <c r="A70">
        <v>68</v>
      </c>
      <c r="B70">
        <v>6453385.00496215</v>
      </c>
      <c r="C70">
        <v>710879.651930412</v>
      </c>
    </row>
    <row r="71" spans="1:3">
      <c r="A71">
        <v>69</v>
      </c>
      <c r="B71">
        <v>6419253.71837168</v>
      </c>
      <c r="C71">
        <v>717577.293537633</v>
      </c>
    </row>
    <row r="72" spans="1:3">
      <c r="A72">
        <v>70</v>
      </c>
      <c r="B72">
        <v>6420931.90682694</v>
      </c>
      <c r="C72">
        <v>718052.524058839</v>
      </c>
    </row>
    <row r="73" spans="1:3">
      <c r="A73">
        <v>71</v>
      </c>
      <c r="B73">
        <v>6384352.28707981</v>
      </c>
      <c r="C73">
        <v>725123.567592571</v>
      </c>
    </row>
    <row r="74" spans="1:3">
      <c r="A74">
        <v>72</v>
      </c>
      <c r="B74">
        <v>6386068.81674537</v>
      </c>
      <c r="C74">
        <v>725515.029592276</v>
      </c>
    </row>
    <row r="75" spans="1:3">
      <c r="A75">
        <v>73</v>
      </c>
      <c r="B75">
        <v>6347724.60715439</v>
      </c>
      <c r="C75">
        <v>732931.315496803</v>
      </c>
    </row>
    <row r="76" spans="1:3">
      <c r="A76">
        <v>74</v>
      </c>
      <c r="B76">
        <v>6349389.7819618</v>
      </c>
      <c r="C76">
        <v>733233.081850214</v>
      </c>
    </row>
    <row r="77" spans="1:3">
      <c r="A77">
        <v>75</v>
      </c>
      <c r="B77">
        <v>6310058.14940517</v>
      </c>
      <c r="C77">
        <v>740932.784321224</v>
      </c>
    </row>
    <row r="78" spans="1:3">
      <c r="A78">
        <v>76</v>
      </c>
      <c r="B78">
        <v>6295479.29864147</v>
      </c>
      <c r="C78">
        <v>744697.308763635</v>
      </c>
    </row>
    <row r="79" spans="1:3">
      <c r="A79">
        <v>77</v>
      </c>
      <c r="B79">
        <v>6296849.7106292</v>
      </c>
      <c r="C79">
        <v>744819.415564374</v>
      </c>
    </row>
    <row r="80" spans="1:3">
      <c r="A80">
        <v>78</v>
      </c>
      <c r="B80">
        <v>6261202.31651496</v>
      </c>
      <c r="C80">
        <v>752060.467921051</v>
      </c>
    </row>
    <row r="81" spans="1:3">
      <c r="A81">
        <v>79</v>
      </c>
      <c r="B81">
        <v>6262344.12583516</v>
      </c>
      <c r="C81">
        <v>752091.407248764</v>
      </c>
    </row>
    <row r="82" spans="1:3">
      <c r="A82">
        <v>80</v>
      </c>
      <c r="B82">
        <v>6223707.60901346</v>
      </c>
      <c r="C82">
        <v>760181.787707285</v>
      </c>
    </row>
    <row r="83" spans="1:3">
      <c r="A83">
        <v>81</v>
      </c>
      <c r="B83">
        <v>6187266.55385458</v>
      </c>
      <c r="C83">
        <v>768152.535126754</v>
      </c>
    </row>
    <row r="84" spans="1:3">
      <c r="A84">
        <v>82</v>
      </c>
      <c r="B84">
        <v>6173674.00006062</v>
      </c>
      <c r="C84">
        <v>771157.177746293</v>
      </c>
    </row>
    <row r="85" spans="1:3">
      <c r="A85">
        <v>83</v>
      </c>
      <c r="B85">
        <v>6174395.47083786</v>
      </c>
      <c r="C85">
        <v>770993.346084704</v>
      </c>
    </row>
    <row r="86" spans="1:3">
      <c r="A86">
        <v>84</v>
      </c>
      <c r="B86">
        <v>6142114.37744244</v>
      </c>
      <c r="C86">
        <v>778418.969411014</v>
      </c>
    </row>
    <row r="87" spans="1:3">
      <c r="A87">
        <v>85</v>
      </c>
      <c r="B87">
        <v>6109838.81449483</v>
      </c>
      <c r="C87">
        <v>785568.740938477</v>
      </c>
    </row>
    <row r="88" spans="1:3">
      <c r="A88">
        <v>86</v>
      </c>
      <c r="B88">
        <v>6098237.69012018</v>
      </c>
      <c r="C88">
        <v>787665.156084791</v>
      </c>
    </row>
    <row r="89" spans="1:3">
      <c r="A89">
        <v>87</v>
      </c>
      <c r="B89">
        <v>6094455.72558776</v>
      </c>
      <c r="C89">
        <v>787695.912180573</v>
      </c>
    </row>
    <row r="90" spans="1:3">
      <c r="A90">
        <v>88</v>
      </c>
      <c r="B90">
        <v>6042093.50808219</v>
      </c>
      <c r="C90">
        <v>803666.248135615</v>
      </c>
    </row>
    <row r="91" spans="1:3">
      <c r="A91">
        <v>89</v>
      </c>
      <c r="B91">
        <v>6006834.9027431</v>
      </c>
      <c r="C91">
        <v>815806.248416779</v>
      </c>
    </row>
    <row r="92" spans="1:3">
      <c r="A92">
        <v>90</v>
      </c>
      <c r="B92">
        <v>5977090.89445655</v>
      </c>
      <c r="C92">
        <v>826661.66842464</v>
      </c>
    </row>
    <row r="93" spans="1:3">
      <c r="A93">
        <v>91</v>
      </c>
      <c r="B93">
        <v>5948039.61964539</v>
      </c>
      <c r="C93">
        <v>840783.694002633</v>
      </c>
    </row>
    <row r="94" spans="1:3">
      <c r="A94">
        <v>92</v>
      </c>
      <c r="B94">
        <v>5930294.98394372</v>
      </c>
      <c r="C94">
        <v>848828.401369498</v>
      </c>
    </row>
    <row r="95" spans="1:3">
      <c r="A95">
        <v>93</v>
      </c>
      <c r="B95">
        <v>5931392.32049512</v>
      </c>
      <c r="C95">
        <v>848184.028164</v>
      </c>
    </row>
    <row r="96" spans="1:3">
      <c r="A96">
        <v>94</v>
      </c>
      <c r="B96">
        <v>5919745.49874576</v>
      </c>
      <c r="C96">
        <v>851998.855445073</v>
      </c>
    </row>
    <row r="97" spans="1:3">
      <c r="A97">
        <v>95</v>
      </c>
      <c r="B97">
        <v>5922132.32837916</v>
      </c>
      <c r="C97">
        <v>851154.629807858</v>
      </c>
    </row>
    <row r="98" spans="1:3">
      <c r="A98">
        <v>96</v>
      </c>
      <c r="B98">
        <v>5901846.52848093</v>
      </c>
      <c r="C98">
        <v>858319.159414539</v>
      </c>
    </row>
    <row r="99" spans="1:3">
      <c r="A99">
        <v>97</v>
      </c>
      <c r="B99">
        <v>5888012.51246709</v>
      </c>
      <c r="C99">
        <v>862960.463356003</v>
      </c>
    </row>
    <row r="100" spans="1:3">
      <c r="A100">
        <v>98</v>
      </c>
      <c r="B100">
        <v>5890510.59316517</v>
      </c>
      <c r="C100">
        <v>862102.563602089</v>
      </c>
    </row>
    <row r="101" spans="1:3">
      <c r="A101">
        <v>99</v>
      </c>
      <c r="B101">
        <v>5872184.3979228</v>
      </c>
      <c r="C101">
        <v>868813.133792479</v>
      </c>
    </row>
    <row r="102" spans="1:3">
      <c r="A102">
        <v>100</v>
      </c>
      <c r="B102">
        <v>5871007.49392745</v>
      </c>
      <c r="C102">
        <v>870003.172831236</v>
      </c>
    </row>
    <row r="103" spans="1:3">
      <c r="A103">
        <v>101</v>
      </c>
      <c r="B103">
        <v>5873416.22338058</v>
      </c>
      <c r="C103">
        <v>869311.928106193</v>
      </c>
    </row>
    <row r="104" spans="1:3">
      <c r="A104">
        <v>102</v>
      </c>
      <c r="B104">
        <v>5852836.40484273</v>
      </c>
      <c r="C104">
        <v>877189.824286627</v>
      </c>
    </row>
    <row r="105" spans="1:3">
      <c r="A105">
        <v>103</v>
      </c>
      <c r="B105">
        <v>5834698.06757292</v>
      </c>
      <c r="C105">
        <v>885010.200220303</v>
      </c>
    </row>
    <row r="106" spans="1:3">
      <c r="A106">
        <v>104</v>
      </c>
      <c r="B106">
        <v>5832006.01350871</v>
      </c>
      <c r="C106">
        <v>887477.67548809</v>
      </c>
    </row>
    <row r="107" spans="1:3">
      <c r="A107">
        <v>105</v>
      </c>
      <c r="B107">
        <v>5831273.44613621</v>
      </c>
      <c r="C107">
        <v>887885.52268654</v>
      </c>
    </row>
    <row r="108" spans="1:3">
      <c r="A108">
        <v>106</v>
      </c>
      <c r="B108">
        <v>5811548.08296285</v>
      </c>
      <c r="C108">
        <v>896816.187589037</v>
      </c>
    </row>
    <row r="109" spans="1:3">
      <c r="A109">
        <v>107</v>
      </c>
      <c r="B109">
        <v>5808356.77692105</v>
      </c>
      <c r="C109">
        <v>899692.894333325</v>
      </c>
    </row>
    <row r="110" spans="1:3">
      <c r="A110">
        <v>108</v>
      </c>
      <c r="B110">
        <v>5810260.60310638</v>
      </c>
      <c r="C110">
        <v>899452.781119616</v>
      </c>
    </row>
    <row r="111" spans="1:3">
      <c r="A111">
        <v>109</v>
      </c>
      <c r="B111">
        <v>5790418.87215763</v>
      </c>
      <c r="C111">
        <v>908058.120063621</v>
      </c>
    </row>
    <row r="112" spans="1:3">
      <c r="A112">
        <v>110</v>
      </c>
      <c r="B112">
        <v>5772329.08694219</v>
      </c>
      <c r="C112">
        <v>918111.776132995</v>
      </c>
    </row>
    <row r="113" spans="1:3">
      <c r="A113">
        <v>111</v>
      </c>
      <c r="B113">
        <v>5755322.57349118</v>
      </c>
      <c r="C113">
        <v>928510.370383512</v>
      </c>
    </row>
    <row r="114" spans="1:3">
      <c r="A114">
        <v>112</v>
      </c>
      <c r="B114">
        <v>5750592.7985927</v>
      </c>
      <c r="C114">
        <v>932651.701865255</v>
      </c>
    </row>
    <row r="115" spans="1:3">
      <c r="A115">
        <v>113</v>
      </c>
      <c r="B115">
        <v>5752179.2387405</v>
      </c>
      <c r="C115">
        <v>932667.931716924</v>
      </c>
    </row>
    <row r="116" spans="1:3">
      <c r="A116">
        <v>114</v>
      </c>
      <c r="B116">
        <v>5736311.7392133</v>
      </c>
      <c r="C116">
        <v>941905.020892984</v>
      </c>
    </row>
    <row r="117" spans="1:3">
      <c r="A117">
        <v>115</v>
      </c>
      <c r="B117">
        <v>5723373.23260433</v>
      </c>
      <c r="C117">
        <v>952079.31413352</v>
      </c>
    </row>
    <row r="118" spans="1:3">
      <c r="A118">
        <v>116</v>
      </c>
      <c r="B118">
        <v>5720384.24892413</v>
      </c>
      <c r="C118">
        <v>956334.706090609</v>
      </c>
    </row>
    <row r="119" spans="1:3">
      <c r="A119">
        <v>117</v>
      </c>
      <c r="B119">
        <v>5719622.08237497</v>
      </c>
      <c r="C119">
        <v>957429.931625986</v>
      </c>
    </row>
    <row r="120" spans="1:3">
      <c r="A120">
        <v>118</v>
      </c>
      <c r="B120">
        <v>5698628.67897198</v>
      </c>
      <c r="C120">
        <v>972835.5111015</v>
      </c>
    </row>
    <row r="121" spans="1:3">
      <c r="A121">
        <v>119</v>
      </c>
      <c r="B121">
        <v>5686030.79763247</v>
      </c>
      <c r="C121">
        <v>983036.428315422</v>
      </c>
    </row>
    <row r="122" spans="1:3">
      <c r="A122">
        <v>120</v>
      </c>
      <c r="B122">
        <v>5671366.50325227</v>
      </c>
      <c r="C122">
        <v>991140.407175984</v>
      </c>
    </row>
    <row r="123" spans="1:3">
      <c r="A123">
        <v>121</v>
      </c>
      <c r="B123">
        <v>5662490.5186612</v>
      </c>
      <c r="C123">
        <v>997432.607371705</v>
      </c>
    </row>
    <row r="124" spans="1:3">
      <c r="A124">
        <v>122</v>
      </c>
      <c r="B124">
        <v>5659600.48022017</v>
      </c>
      <c r="C124">
        <v>1000412.01579327</v>
      </c>
    </row>
    <row r="125" spans="1:3">
      <c r="A125">
        <v>123</v>
      </c>
      <c r="B125">
        <v>5659578.29548529</v>
      </c>
      <c r="C125">
        <v>1000104.73642983</v>
      </c>
    </row>
    <row r="126" spans="1:3">
      <c r="A126">
        <v>124</v>
      </c>
      <c r="B126">
        <v>5654145.00588068</v>
      </c>
      <c r="C126">
        <v>1005598.83377161</v>
      </c>
    </row>
    <row r="127" spans="1:3">
      <c r="A127">
        <v>125</v>
      </c>
      <c r="B127">
        <v>5653873.10460534</v>
      </c>
      <c r="C127">
        <v>1005603.22371363</v>
      </c>
    </row>
    <row r="128" spans="1:3">
      <c r="A128">
        <v>126</v>
      </c>
      <c r="B128">
        <v>5645060.81394939</v>
      </c>
      <c r="C128">
        <v>1014614.05975333</v>
      </c>
    </row>
    <row r="129" spans="1:3">
      <c r="A129">
        <v>127</v>
      </c>
      <c r="B129">
        <v>5638732.04130382</v>
      </c>
      <c r="C129">
        <v>1022135.48781492</v>
      </c>
    </row>
    <row r="130" spans="1:3">
      <c r="A130">
        <v>128</v>
      </c>
      <c r="B130">
        <v>5638832.85394256</v>
      </c>
      <c r="C130">
        <v>1022519.16519567</v>
      </c>
    </row>
    <row r="131" spans="1:3">
      <c r="A131">
        <v>129</v>
      </c>
      <c r="B131">
        <v>5631527.91816859</v>
      </c>
      <c r="C131">
        <v>1030545.44863732</v>
      </c>
    </row>
    <row r="132" spans="1:3">
      <c r="A132">
        <v>130</v>
      </c>
      <c r="B132">
        <v>5629223.63109327</v>
      </c>
      <c r="C132">
        <v>1033589.96955657</v>
      </c>
    </row>
    <row r="133" spans="1:3">
      <c r="A133">
        <v>131</v>
      </c>
      <c r="B133">
        <v>5629186.93601546</v>
      </c>
      <c r="C133">
        <v>1033839.55885524</v>
      </c>
    </row>
    <row r="134" spans="1:3">
      <c r="A134">
        <v>132</v>
      </c>
      <c r="B134">
        <v>5618226.69612309</v>
      </c>
      <c r="C134">
        <v>1046447.47962399</v>
      </c>
    </row>
    <row r="135" spans="1:3">
      <c r="A135">
        <v>133</v>
      </c>
      <c r="B135">
        <v>5614353.6919796</v>
      </c>
      <c r="C135">
        <v>1051527.12129606</v>
      </c>
    </row>
    <row r="136" spans="1:3">
      <c r="A136">
        <v>134</v>
      </c>
      <c r="B136">
        <v>5614688.84465794</v>
      </c>
      <c r="C136">
        <v>1050909.02898841</v>
      </c>
    </row>
    <row r="137" spans="1:3">
      <c r="A137">
        <v>135</v>
      </c>
      <c r="B137">
        <v>5606232.07154902</v>
      </c>
      <c r="C137">
        <v>1061647.47289646</v>
      </c>
    </row>
    <row r="138" spans="1:3">
      <c r="A138">
        <v>136</v>
      </c>
      <c r="B138">
        <v>5603278.05107963</v>
      </c>
      <c r="C138">
        <v>1066919.24539758</v>
      </c>
    </row>
    <row r="139" spans="1:3">
      <c r="A139">
        <v>137</v>
      </c>
      <c r="B139">
        <v>5603473.69009436</v>
      </c>
      <c r="C139">
        <v>1065968.33643019</v>
      </c>
    </row>
    <row r="140" spans="1:3">
      <c r="A140">
        <v>138</v>
      </c>
      <c r="B140">
        <v>5601252.97170892</v>
      </c>
      <c r="C140">
        <v>1069907.08648106</v>
      </c>
    </row>
    <row r="141" spans="1:3">
      <c r="A141">
        <v>139</v>
      </c>
      <c r="B141">
        <v>5601148.41072351</v>
      </c>
      <c r="C141">
        <v>1070542.41128056</v>
      </c>
    </row>
    <row r="142" spans="1:3">
      <c r="A142">
        <v>140</v>
      </c>
      <c r="B142">
        <v>5591394.69707258</v>
      </c>
      <c r="C142">
        <v>1083610.97117382</v>
      </c>
    </row>
    <row r="143" spans="1:3">
      <c r="A143">
        <v>141</v>
      </c>
      <c r="B143">
        <v>5584767.38346784</v>
      </c>
      <c r="C143">
        <v>1090660.29039863</v>
      </c>
    </row>
    <row r="144" spans="1:3">
      <c r="A144">
        <v>142</v>
      </c>
      <c r="B144">
        <v>5583590.09780823</v>
      </c>
      <c r="C144">
        <v>1091122.9206315</v>
      </c>
    </row>
    <row r="145" spans="1:3">
      <c r="A145">
        <v>143</v>
      </c>
      <c r="B145">
        <v>5583767.41695217</v>
      </c>
      <c r="C145">
        <v>1092176.58729212</v>
      </c>
    </row>
    <row r="146" spans="1:3">
      <c r="A146">
        <v>144</v>
      </c>
      <c r="B146">
        <v>5576383.05740908</v>
      </c>
      <c r="C146">
        <v>1100273.82961569</v>
      </c>
    </row>
    <row r="147" spans="1:3">
      <c r="A147">
        <v>145</v>
      </c>
      <c r="B147">
        <v>5572330.15619597</v>
      </c>
      <c r="C147">
        <v>1108154.34099827</v>
      </c>
    </row>
    <row r="148" spans="1:3">
      <c r="A148">
        <v>146</v>
      </c>
      <c r="B148">
        <v>5568019.06424356</v>
      </c>
      <c r="C148">
        <v>1117286.78375355</v>
      </c>
    </row>
    <row r="149" spans="1:3">
      <c r="A149">
        <v>147</v>
      </c>
      <c r="B149">
        <v>5561165.9584917</v>
      </c>
      <c r="C149">
        <v>1125497.01543988</v>
      </c>
    </row>
    <row r="150" spans="1:3">
      <c r="A150">
        <v>148</v>
      </c>
      <c r="B150">
        <v>5556291.00057636</v>
      </c>
      <c r="C150">
        <v>1133789.49780854</v>
      </c>
    </row>
    <row r="151" spans="1:3">
      <c r="A151">
        <v>149</v>
      </c>
      <c r="B151">
        <v>5551341.37353101</v>
      </c>
      <c r="C151">
        <v>1149312.64865796</v>
      </c>
    </row>
    <row r="152" spans="1:3">
      <c r="A152">
        <v>150</v>
      </c>
      <c r="B152">
        <v>5548332.31755787</v>
      </c>
      <c r="C152">
        <v>1158097.75236145</v>
      </c>
    </row>
    <row r="153" spans="1:3">
      <c r="A153">
        <v>151</v>
      </c>
      <c r="B153">
        <v>5547692.43563231</v>
      </c>
      <c r="C153">
        <v>1160078.24599556</v>
      </c>
    </row>
    <row r="154" spans="1:3">
      <c r="A154">
        <v>152</v>
      </c>
      <c r="B154">
        <v>5547771.73110767</v>
      </c>
      <c r="C154">
        <v>1159746.93159668</v>
      </c>
    </row>
    <row r="155" spans="1:3">
      <c r="A155">
        <v>153</v>
      </c>
      <c r="B155">
        <v>5545673.83570795</v>
      </c>
      <c r="C155">
        <v>1163995.70366403</v>
      </c>
    </row>
    <row r="156" spans="1:3">
      <c r="A156">
        <v>154</v>
      </c>
      <c r="B156">
        <v>5545788.24970422</v>
      </c>
      <c r="C156">
        <v>1163726.17452421</v>
      </c>
    </row>
    <row r="157" spans="1:3">
      <c r="A157">
        <v>155</v>
      </c>
      <c r="B157">
        <v>5542443.02903375</v>
      </c>
      <c r="C157">
        <v>1170701.54516745</v>
      </c>
    </row>
    <row r="158" spans="1:3">
      <c r="A158">
        <v>156</v>
      </c>
      <c r="B158">
        <v>5540057.54339382</v>
      </c>
      <c r="C158">
        <v>1174729.25576991</v>
      </c>
    </row>
    <row r="159" spans="1:3">
      <c r="A159">
        <v>157</v>
      </c>
      <c r="B159">
        <v>5540574.13471453</v>
      </c>
      <c r="C159">
        <v>1174227.76129597</v>
      </c>
    </row>
    <row r="160" spans="1:3">
      <c r="A160">
        <v>158</v>
      </c>
      <c r="B160">
        <v>5537379.13439982</v>
      </c>
      <c r="C160">
        <v>1179851.57226015</v>
      </c>
    </row>
    <row r="161" spans="1:3">
      <c r="A161">
        <v>159</v>
      </c>
      <c r="B161">
        <v>5537542.1603641</v>
      </c>
      <c r="C161">
        <v>1180054.54393083</v>
      </c>
    </row>
    <row r="162" spans="1:3">
      <c r="A162">
        <v>160</v>
      </c>
      <c r="B162">
        <v>5536847.40846201</v>
      </c>
      <c r="C162">
        <v>1181151.64101584</v>
      </c>
    </row>
    <row r="163" spans="1:3">
      <c r="A163">
        <v>161</v>
      </c>
      <c r="B163">
        <v>5536847.66829303</v>
      </c>
      <c r="C163">
        <v>1181454.25545958</v>
      </c>
    </row>
    <row r="164" spans="1:3">
      <c r="A164">
        <v>162</v>
      </c>
      <c r="B164">
        <v>5532734.80399312</v>
      </c>
      <c r="C164">
        <v>1190674.99023543</v>
      </c>
    </row>
    <row r="165" spans="1:3">
      <c r="A165">
        <v>163</v>
      </c>
      <c r="B165">
        <v>5531941.25709873</v>
      </c>
      <c r="C165">
        <v>1194196.26032461</v>
      </c>
    </row>
    <row r="166" spans="1:3">
      <c r="A166">
        <v>164</v>
      </c>
      <c r="B166">
        <v>5531991.91099613</v>
      </c>
      <c r="C166">
        <v>1194928.60895239</v>
      </c>
    </row>
    <row r="167" spans="1:3">
      <c r="A167">
        <v>165</v>
      </c>
      <c r="B167">
        <v>5529075.89629857</v>
      </c>
      <c r="C167">
        <v>1200737.54216604</v>
      </c>
    </row>
    <row r="168" spans="1:3">
      <c r="A168">
        <v>166</v>
      </c>
      <c r="B168">
        <v>5527793.32653806</v>
      </c>
      <c r="C168">
        <v>1206673.80934312</v>
      </c>
    </row>
    <row r="169" spans="1:3">
      <c r="A169">
        <v>167</v>
      </c>
      <c r="B169">
        <v>5527991.01294133</v>
      </c>
      <c r="C169">
        <v>1207355.11502761</v>
      </c>
    </row>
    <row r="170" spans="1:3">
      <c r="A170">
        <v>168</v>
      </c>
      <c r="B170">
        <v>5526449.08342674</v>
      </c>
      <c r="C170">
        <v>1211692.65854359</v>
      </c>
    </row>
    <row r="171" spans="1:3">
      <c r="A171">
        <v>169</v>
      </c>
      <c r="B171">
        <v>5526189.94075796</v>
      </c>
      <c r="C171">
        <v>1210748.75640578</v>
      </c>
    </row>
    <row r="172" spans="1:3">
      <c r="A172">
        <v>170</v>
      </c>
      <c r="B172">
        <v>5522924.81170305</v>
      </c>
      <c r="C172">
        <v>1221627.36097251</v>
      </c>
    </row>
    <row r="173" spans="1:3">
      <c r="A173">
        <v>171</v>
      </c>
      <c r="B173">
        <v>5522291.72429782</v>
      </c>
      <c r="C173">
        <v>1227965.38629292</v>
      </c>
    </row>
    <row r="174" spans="1:3">
      <c r="A174">
        <v>172</v>
      </c>
      <c r="B174">
        <v>5522328.83369752</v>
      </c>
      <c r="C174">
        <v>1226894.80264904</v>
      </c>
    </row>
    <row r="175" spans="1:3">
      <c r="A175">
        <v>173</v>
      </c>
      <c r="B175">
        <v>5522358.58567059</v>
      </c>
      <c r="C175">
        <v>1231270.02326719</v>
      </c>
    </row>
    <row r="176" spans="1:3">
      <c r="A176">
        <v>174</v>
      </c>
      <c r="B176">
        <v>5522301.6414015</v>
      </c>
      <c r="C176">
        <v>1229219.46334499</v>
      </c>
    </row>
    <row r="177" spans="1:3">
      <c r="A177">
        <v>175</v>
      </c>
      <c r="B177">
        <v>5519774.50451412</v>
      </c>
      <c r="C177">
        <v>1236759.2364816</v>
      </c>
    </row>
    <row r="178" spans="1:3">
      <c r="A178">
        <v>176</v>
      </c>
      <c r="B178">
        <v>5518357.04691177</v>
      </c>
      <c r="C178">
        <v>1250094.34223662</v>
      </c>
    </row>
    <row r="179" spans="1:3">
      <c r="A179">
        <v>177</v>
      </c>
      <c r="B179">
        <v>5517318.3967752</v>
      </c>
      <c r="C179">
        <v>1257984.0711207</v>
      </c>
    </row>
    <row r="180" spans="1:3">
      <c r="A180">
        <v>178</v>
      </c>
      <c r="B180">
        <v>5517278.18637276</v>
      </c>
      <c r="C180">
        <v>1257685.7163361</v>
      </c>
    </row>
    <row r="181" spans="1:3">
      <c r="A181">
        <v>179</v>
      </c>
      <c r="B181">
        <v>5515076.0000691</v>
      </c>
      <c r="C181">
        <v>1259499.39228852</v>
      </c>
    </row>
    <row r="182" spans="1:3">
      <c r="A182">
        <v>180</v>
      </c>
      <c r="B182">
        <v>5515407.78916116</v>
      </c>
      <c r="C182">
        <v>1261023.93368735</v>
      </c>
    </row>
    <row r="183" spans="1:3">
      <c r="A183">
        <v>181</v>
      </c>
      <c r="B183">
        <v>5515298.5546476</v>
      </c>
      <c r="C183">
        <v>1259582.85235241</v>
      </c>
    </row>
    <row r="184" spans="1:3">
      <c r="A184">
        <v>182</v>
      </c>
      <c r="B184">
        <v>5514719.88624795</v>
      </c>
      <c r="C184">
        <v>1259730.74504096</v>
      </c>
    </row>
    <row r="185" spans="1:3">
      <c r="A185">
        <v>183</v>
      </c>
      <c r="B185">
        <v>5515014.12876591</v>
      </c>
      <c r="C185">
        <v>1259776.36606961</v>
      </c>
    </row>
    <row r="186" spans="1:3">
      <c r="A186">
        <v>184</v>
      </c>
      <c r="B186">
        <v>5514068.68761612</v>
      </c>
      <c r="C186">
        <v>1262944.92988765</v>
      </c>
    </row>
    <row r="187" spans="1:3">
      <c r="A187">
        <v>185</v>
      </c>
      <c r="B187">
        <v>5514154.49294209</v>
      </c>
      <c r="C187">
        <v>1262559.00758041</v>
      </c>
    </row>
    <row r="188" spans="1:3">
      <c r="A188">
        <v>186</v>
      </c>
      <c r="B188">
        <v>5512785.20397079</v>
      </c>
      <c r="C188">
        <v>1269766.83043568</v>
      </c>
    </row>
    <row r="189" spans="1:3">
      <c r="A189">
        <v>187</v>
      </c>
      <c r="B189">
        <v>5512446.06794742</v>
      </c>
      <c r="C189">
        <v>1274047.62751506</v>
      </c>
    </row>
    <row r="190" spans="1:3">
      <c r="A190">
        <v>188</v>
      </c>
      <c r="B190">
        <v>5512497.81069963</v>
      </c>
      <c r="C190">
        <v>1274504.51168635</v>
      </c>
    </row>
    <row r="191" spans="1:3">
      <c r="A191">
        <v>189</v>
      </c>
      <c r="B191">
        <v>5511622.25205241</v>
      </c>
      <c r="C191">
        <v>1280311.00567376</v>
      </c>
    </row>
    <row r="192" spans="1:3">
      <c r="A192">
        <v>190</v>
      </c>
      <c r="B192">
        <v>5511827.14032474</v>
      </c>
      <c r="C192">
        <v>1279732.1583781</v>
      </c>
    </row>
    <row r="193" spans="1:3">
      <c r="A193">
        <v>191</v>
      </c>
      <c r="B193">
        <v>5510610.11655102</v>
      </c>
      <c r="C193">
        <v>1286754.93522128</v>
      </c>
    </row>
    <row r="194" spans="1:3">
      <c r="A194">
        <v>192</v>
      </c>
      <c r="B194">
        <v>5510543.77664058</v>
      </c>
      <c r="C194">
        <v>1288149.94061233</v>
      </c>
    </row>
    <row r="195" spans="1:3">
      <c r="A195">
        <v>193</v>
      </c>
      <c r="B195">
        <v>5510540.97831531</v>
      </c>
      <c r="C195">
        <v>1286995.72502826</v>
      </c>
    </row>
    <row r="196" spans="1:3">
      <c r="A196">
        <v>194</v>
      </c>
      <c r="B196">
        <v>5509974.07771213</v>
      </c>
      <c r="C196">
        <v>1293466.68192855</v>
      </c>
    </row>
    <row r="197" spans="1:3">
      <c r="A197">
        <v>195</v>
      </c>
      <c r="B197">
        <v>5510017.22333716</v>
      </c>
      <c r="C197">
        <v>1291943.71810667</v>
      </c>
    </row>
    <row r="198" spans="1:3">
      <c r="A198">
        <v>196</v>
      </c>
      <c r="B198">
        <v>5509775.95065355</v>
      </c>
      <c r="C198">
        <v>1294460.11446407</v>
      </c>
    </row>
    <row r="199" spans="1:3">
      <c r="A199">
        <v>197</v>
      </c>
      <c r="B199">
        <v>5509770.87890842</v>
      </c>
      <c r="C199">
        <v>1292680.74186018</v>
      </c>
    </row>
    <row r="200" spans="1:3">
      <c r="A200">
        <v>198</v>
      </c>
      <c r="B200">
        <v>5509699.67020671</v>
      </c>
      <c r="C200">
        <v>1295423.69740297</v>
      </c>
    </row>
    <row r="201" spans="1:3">
      <c r="A201">
        <v>199</v>
      </c>
      <c r="B201">
        <v>5509881.95628189</v>
      </c>
      <c r="C201">
        <v>1297541.80812696</v>
      </c>
    </row>
    <row r="202" spans="1:3">
      <c r="A202">
        <v>200</v>
      </c>
      <c r="B202">
        <v>5508923.51522241</v>
      </c>
      <c r="C202">
        <v>1299736.09089407</v>
      </c>
    </row>
    <row r="203" spans="1:3">
      <c r="A203">
        <v>201</v>
      </c>
      <c r="B203">
        <v>5509096.96600876</v>
      </c>
      <c r="C203">
        <v>1299512.14608118</v>
      </c>
    </row>
    <row r="204" spans="1:3">
      <c r="A204">
        <v>202</v>
      </c>
      <c r="B204">
        <v>5509089.27130616</v>
      </c>
      <c r="C204">
        <v>1301753.93991032</v>
      </c>
    </row>
    <row r="205" spans="1:3">
      <c r="A205">
        <v>203</v>
      </c>
      <c r="B205">
        <v>5508745.71007726</v>
      </c>
      <c r="C205">
        <v>1299545.99467252</v>
      </c>
    </row>
    <row r="206" spans="1:3">
      <c r="A206">
        <v>204</v>
      </c>
      <c r="B206">
        <v>5509007.25805098</v>
      </c>
      <c r="C206">
        <v>1303923.23442821</v>
      </c>
    </row>
    <row r="207" spans="1:3">
      <c r="A207">
        <v>205</v>
      </c>
      <c r="B207">
        <v>5508230.02381673</v>
      </c>
      <c r="C207">
        <v>1297872.4480131</v>
      </c>
    </row>
    <row r="208" spans="1:3">
      <c r="A208">
        <v>206</v>
      </c>
      <c r="B208">
        <v>5508206.04933536</v>
      </c>
      <c r="C208">
        <v>1293359.53147933</v>
      </c>
    </row>
    <row r="209" spans="1:3">
      <c r="A209">
        <v>207</v>
      </c>
      <c r="B209">
        <v>5508186.15033197</v>
      </c>
      <c r="C209">
        <v>1293028.56102483</v>
      </c>
    </row>
    <row r="210" spans="1:3">
      <c r="A210">
        <v>208</v>
      </c>
      <c r="B210">
        <v>5508132.68655752</v>
      </c>
      <c r="C210">
        <v>1300662.6260405</v>
      </c>
    </row>
    <row r="211" spans="1:3">
      <c r="A211">
        <v>209</v>
      </c>
      <c r="B211">
        <v>5508321.19505806</v>
      </c>
      <c r="C211">
        <v>1300019.97688141</v>
      </c>
    </row>
    <row r="212" spans="1:3">
      <c r="A212">
        <v>210</v>
      </c>
      <c r="B212">
        <v>5507718.0633972</v>
      </c>
      <c r="C212">
        <v>1304465.49384166</v>
      </c>
    </row>
    <row r="213" spans="1:3">
      <c r="A213">
        <v>211</v>
      </c>
      <c r="B213">
        <v>5507802.36760237</v>
      </c>
      <c r="C213">
        <v>1304609.07193171</v>
      </c>
    </row>
    <row r="214" spans="1:3">
      <c r="A214">
        <v>212</v>
      </c>
      <c r="B214">
        <v>5507400.56581818</v>
      </c>
      <c r="C214">
        <v>1307152.99260865</v>
      </c>
    </row>
    <row r="215" spans="1:3">
      <c r="A215">
        <v>213</v>
      </c>
      <c r="B215">
        <v>5507662.47168616</v>
      </c>
      <c r="C215">
        <v>1307117.73764003</v>
      </c>
    </row>
    <row r="216" spans="1:3">
      <c r="A216">
        <v>214</v>
      </c>
      <c r="B216">
        <v>5507264.27776851</v>
      </c>
      <c r="C216">
        <v>1307193.01802523</v>
      </c>
    </row>
    <row r="217" spans="1:3">
      <c r="A217">
        <v>215</v>
      </c>
      <c r="B217">
        <v>5507319.10514693</v>
      </c>
      <c r="C217">
        <v>1308427.72654371</v>
      </c>
    </row>
    <row r="218" spans="1:3">
      <c r="A218">
        <v>216</v>
      </c>
      <c r="B218">
        <v>5507170.44550787</v>
      </c>
      <c r="C218">
        <v>1305863.71357153</v>
      </c>
    </row>
    <row r="219" spans="1:3">
      <c r="A219">
        <v>217</v>
      </c>
      <c r="B219">
        <v>5507378.1180469</v>
      </c>
      <c r="C219">
        <v>1305254.10950333</v>
      </c>
    </row>
    <row r="220" spans="1:3">
      <c r="A220">
        <v>218</v>
      </c>
      <c r="B220">
        <v>5507081.97273266</v>
      </c>
      <c r="C220">
        <v>1306790.74850921</v>
      </c>
    </row>
    <row r="221" spans="1:3">
      <c r="A221">
        <v>219</v>
      </c>
      <c r="B221">
        <v>5507073.52005402</v>
      </c>
      <c r="C221">
        <v>1306370.23701746</v>
      </c>
    </row>
    <row r="222" spans="1:3">
      <c r="A222">
        <v>220</v>
      </c>
      <c r="B222">
        <v>5507084.99846427</v>
      </c>
      <c r="C222">
        <v>1302915.3293603</v>
      </c>
    </row>
    <row r="223" spans="1:3">
      <c r="A223">
        <v>221</v>
      </c>
      <c r="B223">
        <v>5507130.8707171</v>
      </c>
      <c r="C223">
        <v>1307359.36388312</v>
      </c>
    </row>
    <row r="224" spans="1:3">
      <c r="A224">
        <v>222</v>
      </c>
      <c r="B224">
        <v>5506995.02567269</v>
      </c>
      <c r="C224">
        <v>1311436.33029844</v>
      </c>
    </row>
    <row r="225" spans="1:3">
      <c r="A225">
        <v>223</v>
      </c>
      <c r="B225">
        <v>5507167.05677924</v>
      </c>
      <c r="C225">
        <v>1310251.04450239</v>
      </c>
    </row>
    <row r="226" spans="1:3">
      <c r="A226">
        <v>224</v>
      </c>
      <c r="B226">
        <v>5507140.37196737</v>
      </c>
      <c r="C226">
        <v>1307135.64767918</v>
      </c>
    </row>
    <row r="227" spans="1:3">
      <c r="A227">
        <v>225</v>
      </c>
      <c r="B227">
        <v>5507089.95888638</v>
      </c>
      <c r="C227">
        <v>1312812.74787642</v>
      </c>
    </row>
    <row r="228" spans="1:3">
      <c r="A228">
        <v>226</v>
      </c>
      <c r="B228">
        <v>5507262.50463433</v>
      </c>
      <c r="C228">
        <v>1311511.50213485</v>
      </c>
    </row>
    <row r="229" spans="1:3">
      <c r="A229">
        <v>227</v>
      </c>
      <c r="B229">
        <v>5507051.25179413</v>
      </c>
      <c r="C229">
        <v>1309635.16197669</v>
      </c>
    </row>
    <row r="230" spans="1:3">
      <c r="A230">
        <v>228</v>
      </c>
      <c r="B230">
        <v>5506941.36371319</v>
      </c>
      <c r="C230">
        <v>1311422.89503421</v>
      </c>
    </row>
    <row r="231" spans="1:3">
      <c r="A231">
        <v>229</v>
      </c>
      <c r="B231">
        <v>5507092.49038637</v>
      </c>
      <c r="C231">
        <v>1310845.70110589</v>
      </c>
    </row>
    <row r="232" spans="1:3">
      <c r="A232">
        <v>230</v>
      </c>
      <c r="B232">
        <v>5506902.67113457</v>
      </c>
      <c r="C232">
        <v>1308735.97265472</v>
      </c>
    </row>
    <row r="233" spans="1:3">
      <c r="A233">
        <v>231</v>
      </c>
      <c r="B233">
        <v>5506997.4193145</v>
      </c>
      <c r="C233">
        <v>1309616.30809775</v>
      </c>
    </row>
    <row r="234" spans="1:3">
      <c r="A234">
        <v>232</v>
      </c>
      <c r="B234">
        <v>5507036.19502505</v>
      </c>
      <c r="C234">
        <v>1313565.20692094</v>
      </c>
    </row>
    <row r="235" spans="1:3">
      <c r="A235">
        <v>233</v>
      </c>
      <c r="B235">
        <v>5506946.09335377</v>
      </c>
      <c r="C235">
        <v>1311413.65256064</v>
      </c>
    </row>
    <row r="236" spans="1:3">
      <c r="A236">
        <v>234</v>
      </c>
      <c r="B236">
        <v>5507359.12827294</v>
      </c>
      <c r="C236">
        <v>1318414.33147452</v>
      </c>
    </row>
    <row r="237" spans="1:3">
      <c r="A237">
        <v>235</v>
      </c>
      <c r="B237">
        <v>5507035.80455978</v>
      </c>
      <c r="C237">
        <v>1306408.11641198</v>
      </c>
    </row>
    <row r="238" spans="1:3">
      <c r="A238">
        <v>236</v>
      </c>
      <c r="B238">
        <v>5507323.69782892</v>
      </c>
      <c r="C238">
        <v>1307792.4220405</v>
      </c>
    </row>
    <row r="239" spans="1:3">
      <c r="A239">
        <v>237</v>
      </c>
      <c r="B239">
        <v>5506936.94523452</v>
      </c>
      <c r="C239">
        <v>1308524.89625492</v>
      </c>
    </row>
    <row r="240" spans="1:3">
      <c r="A240">
        <v>238</v>
      </c>
      <c r="B240">
        <v>5507066.04082972</v>
      </c>
      <c r="C240">
        <v>1311525.41457072</v>
      </c>
    </row>
    <row r="241" spans="1:3">
      <c r="A241">
        <v>239</v>
      </c>
      <c r="B241">
        <v>5507113.70702609</v>
      </c>
      <c r="C241">
        <v>1306774.77624259</v>
      </c>
    </row>
    <row r="242" spans="1:3">
      <c r="A242">
        <v>240</v>
      </c>
      <c r="B242">
        <v>5507271.6766384</v>
      </c>
      <c r="C242">
        <v>1301849.14915803</v>
      </c>
    </row>
    <row r="243" spans="1:3">
      <c r="A243">
        <v>241</v>
      </c>
      <c r="B243">
        <v>5506959.71820267</v>
      </c>
      <c r="C243">
        <v>1307606.25475374</v>
      </c>
    </row>
    <row r="244" spans="1:3">
      <c r="A244">
        <v>242</v>
      </c>
      <c r="B244">
        <v>5506982.56715133</v>
      </c>
      <c r="C244">
        <v>1308099.51604855</v>
      </c>
    </row>
    <row r="245" spans="1:3">
      <c r="A245">
        <v>243</v>
      </c>
      <c r="B245">
        <v>5507114.77290188</v>
      </c>
      <c r="C245">
        <v>1308602.43248636</v>
      </c>
    </row>
    <row r="246" spans="1:3">
      <c r="A246">
        <v>244</v>
      </c>
      <c r="B246">
        <v>5507034.57082266</v>
      </c>
      <c r="C246">
        <v>1308366.49905314</v>
      </c>
    </row>
    <row r="247" spans="1:3">
      <c r="A247">
        <v>245</v>
      </c>
      <c r="B247">
        <v>5506976.14168669</v>
      </c>
      <c r="C247">
        <v>1308577.47339891</v>
      </c>
    </row>
    <row r="248" spans="1:3">
      <c r="A248">
        <v>246</v>
      </c>
      <c r="B248">
        <v>5506993.55739654</v>
      </c>
      <c r="C248">
        <v>1312287.95407507</v>
      </c>
    </row>
    <row r="249" spans="1:3">
      <c r="A249">
        <v>247</v>
      </c>
      <c r="B249">
        <v>5507007.07290933</v>
      </c>
      <c r="C249">
        <v>1309534.5385029</v>
      </c>
    </row>
    <row r="250" spans="1:3">
      <c r="A250">
        <v>248</v>
      </c>
      <c r="B250">
        <v>5506910.46441855</v>
      </c>
      <c r="C250">
        <v>1309281.02070747</v>
      </c>
    </row>
    <row r="251" spans="1:3">
      <c r="A251">
        <v>249</v>
      </c>
      <c r="B251">
        <v>5506913.21768169</v>
      </c>
      <c r="C251">
        <v>1309987.42842105</v>
      </c>
    </row>
    <row r="252" spans="1:3">
      <c r="A252">
        <v>250</v>
      </c>
      <c r="B252">
        <v>5507123.16838268</v>
      </c>
      <c r="C252">
        <v>1306644.79938004</v>
      </c>
    </row>
    <row r="253" spans="1:3">
      <c r="A253">
        <v>251</v>
      </c>
      <c r="B253">
        <v>5507010.5794618</v>
      </c>
      <c r="C253">
        <v>1308725.0719594</v>
      </c>
    </row>
    <row r="254" spans="1:3">
      <c r="A254">
        <v>252</v>
      </c>
      <c r="B254">
        <v>5507010.50399621</v>
      </c>
      <c r="C254">
        <v>1309457.74224317</v>
      </c>
    </row>
    <row r="255" spans="1:3">
      <c r="A255">
        <v>253</v>
      </c>
      <c r="B255">
        <v>5506861.40565565</v>
      </c>
      <c r="C255">
        <v>1306801.91101099</v>
      </c>
    </row>
    <row r="256" spans="1:3">
      <c r="A256">
        <v>254</v>
      </c>
      <c r="B256">
        <v>5506928.40397178</v>
      </c>
      <c r="C256">
        <v>1306858.6622382</v>
      </c>
    </row>
    <row r="257" spans="1:3">
      <c r="A257">
        <v>255</v>
      </c>
      <c r="B257">
        <v>5506871.59931988</v>
      </c>
      <c r="C257">
        <v>1309548.89833468</v>
      </c>
    </row>
    <row r="258" spans="1:3">
      <c r="A258">
        <v>256</v>
      </c>
      <c r="B258">
        <v>5506853.36069367</v>
      </c>
      <c r="C258">
        <v>1306189.38186253</v>
      </c>
    </row>
    <row r="259" spans="1:3">
      <c r="A259">
        <v>257</v>
      </c>
      <c r="B259">
        <v>5506770.04404199</v>
      </c>
      <c r="C259">
        <v>1304897.57987966</v>
      </c>
    </row>
    <row r="260" spans="1:3">
      <c r="A260">
        <v>258</v>
      </c>
      <c r="B260">
        <v>5506805.65623048</v>
      </c>
      <c r="C260">
        <v>1303356.86752353</v>
      </c>
    </row>
    <row r="261" spans="1:3">
      <c r="A261">
        <v>259</v>
      </c>
      <c r="B261">
        <v>5506820.41881544</v>
      </c>
      <c r="C261">
        <v>1308855.73863251</v>
      </c>
    </row>
    <row r="262" spans="1:3">
      <c r="A262">
        <v>260</v>
      </c>
      <c r="B262">
        <v>5506795.13727517</v>
      </c>
      <c r="C262">
        <v>1306003.84042214</v>
      </c>
    </row>
    <row r="263" spans="1:3">
      <c r="A263">
        <v>261</v>
      </c>
      <c r="B263">
        <v>5506764.76160271</v>
      </c>
      <c r="C263">
        <v>1301970.00653684</v>
      </c>
    </row>
    <row r="264" spans="1:3">
      <c r="A264">
        <v>262</v>
      </c>
      <c r="B264">
        <v>5506858.66279247</v>
      </c>
      <c r="C264">
        <v>1301085.99546345</v>
      </c>
    </row>
    <row r="265" spans="1:3">
      <c r="A265">
        <v>263</v>
      </c>
      <c r="B265">
        <v>5506722.22240144</v>
      </c>
      <c r="C265">
        <v>1301422.18812836</v>
      </c>
    </row>
    <row r="266" spans="1:3">
      <c r="A266">
        <v>264</v>
      </c>
      <c r="B266">
        <v>5506749.0607081</v>
      </c>
      <c r="C266">
        <v>1302635.7855701</v>
      </c>
    </row>
    <row r="267" spans="1:3">
      <c r="A267">
        <v>265</v>
      </c>
      <c r="B267">
        <v>5506650.85916984</v>
      </c>
      <c r="C267">
        <v>1301988.84148874</v>
      </c>
    </row>
    <row r="268" spans="1:3">
      <c r="A268">
        <v>266</v>
      </c>
      <c r="B268">
        <v>5506682.12544437</v>
      </c>
      <c r="C268">
        <v>1302878.52378368</v>
      </c>
    </row>
    <row r="269" spans="1:3">
      <c r="A269">
        <v>267</v>
      </c>
      <c r="B269">
        <v>5506511.24987409</v>
      </c>
      <c r="C269">
        <v>1302271.32042539</v>
      </c>
    </row>
    <row r="270" spans="1:3">
      <c r="A270">
        <v>268</v>
      </c>
      <c r="B270">
        <v>5506573.49363093</v>
      </c>
      <c r="C270">
        <v>1301596.68673174</v>
      </c>
    </row>
    <row r="271" spans="1:3">
      <c r="A271">
        <v>269</v>
      </c>
      <c r="B271">
        <v>5506531.28528676</v>
      </c>
      <c r="C271">
        <v>1302458.28372482</v>
      </c>
    </row>
    <row r="272" spans="1:3">
      <c r="A272">
        <v>270</v>
      </c>
      <c r="B272">
        <v>5506621.64762419</v>
      </c>
      <c r="C272">
        <v>1302081.81531269</v>
      </c>
    </row>
    <row r="273" spans="1:3">
      <c r="A273">
        <v>271</v>
      </c>
      <c r="B273">
        <v>5506564.6368711</v>
      </c>
      <c r="C273">
        <v>1300560.02705569</v>
      </c>
    </row>
    <row r="274" spans="1:3">
      <c r="A274">
        <v>272</v>
      </c>
      <c r="B274">
        <v>5506511.24104423</v>
      </c>
      <c r="C274">
        <v>1301496.1712377</v>
      </c>
    </row>
    <row r="275" spans="1:3">
      <c r="A275">
        <v>273</v>
      </c>
      <c r="B275">
        <v>5506500.77156414</v>
      </c>
      <c r="C275">
        <v>1299915.22036575</v>
      </c>
    </row>
    <row r="276" spans="1:3">
      <c r="A276">
        <v>274</v>
      </c>
      <c r="B276">
        <v>5506495.4143474</v>
      </c>
      <c r="C276">
        <v>1299857.34649118</v>
      </c>
    </row>
    <row r="277" spans="1:3">
      <c r="A277">
        <v>275</v>
      </c>
      <c r="B277">
        <v>5506519.9773781</v>
      </c>
      <c r="C277">
        <v>1301134.68151972</v>
      </c>
    </row>
    <row r="278" spans="1:3">
      <c r="A278">
        <v>276</v>
      </c>
      <c r="B278">
        <v>5506525.99035252</v>
      </c>
      <c r="C278">
        <v>1300255.08247688</v>
      </c>
    </row>
    <row r="279" spans="1:3">
      <c r="A279">
        <v>277</v>
      </c>
      <c r="B279">
        <v>5506459.76747086</v>
      </c>
      <c r="C279">
        <v>1299068.92247009</v>
      </c>
    </row>
    <row r="280" spans="1:3">
      <c r="A280">
        <v>278</v>
      </c>
      <c r="B280">
        <v>5506475.9115681</v>
      </c>
      <c r="C280">
        <v>1300239.52194101</v>
      </c>
    </row>
    <row r="281" spans="1:3">
      <c r="A281">
        <v>279</v>
      </c>
      <c r="B281">
        <v>5506540.6255251</v>
      </c>
      <c r="C281">
        <v>1301026.2573083</v>
      </c>
    </row>
    <row r="282" spans="1:3">
      <c r="A282">
        <v>280</v>
      </c>
      <c r="B282">
        <v>5506461.46561756</v>
      </c>
      <c r="C282">
        <v>1299189.63885097</v>
      </c>
    </row>
    <row r="283" spans="1:3">
      <c r="A283">
        <v>281</v>
      </c>
      <c r="B283">
        <v>5506514.8611047</v>
      </c>
      <c r="C283">
        <v>1299100.04549885</v>
      </c>
    </row>
    <row r="284" spans="1:3">
      <c r="A284">
        <v>282</v>
      </c>
      <c r="B284">
        <v>5506489.10955711</v>
      </c>
      <c r="C284">
        <v>1298768.96252294</v>
      </c>
    </row>
    <row r="285" spans="1:3">
      <c r="A285">
        <v>283</v>
      </c>
      <c r="B285">
        <v>5506438.49008902</v>
      </c>
      <c r="C285">
        <v>1302998.15376868</v>
      </c>
    </row>
    <row r="286" spans="1:3">
      <c r="A286">
        <v>284</v>
      </c>
      <c r="B286">
        <v>5506466.93528405</v>
      </c>
      <c r="C286">
        <v>1301898.05423689</v>
      </c>
    </row>
    <row r="287" spans="1:3">
      <c r="A287">
        <v>285</v>
      </c>
      <c r="B287">
        <v>5506450.50032519</v>
      </c>
      <c r="C287">
        <v>1305460.43614832</v>
      </c>
    </row>
    <row r="288" spans="1:3">
      <c r="A288">
        <v>286</v>
      </c>
      <c r="B288">
        <v>5506435.97722953</v>
      </c>
      <c r="C288">
        <v>1303477.69585704</v>
      </c>
    </row>
    <row r="289" spans="1:3">
      <c r="A289">
        <v>287</v>
      </c>
      <c r="B289">
        <v>5506423.61924584</v>
      </c>
      <c r="C289">
        <v>1304824.34081762</v>
      </c>
    </row>
    <row r="290" spans="1:3">
      <c r="A290">
        <v>288</v>
      </c>
      <c r="B290">
        <v>5506482.93447067</v>
      </c>
      <c r="C290">
        <v>1303032.5785252</v>
      </c>
    </row>
    <row r="291" spans="1:3">
      <c r="A291">
        <v>289</v>
      </c>
      <c r="B291">
        <v>5506465.2917914</v>
      </c>
      <c r="C291">
        <v>1303650.40596174</v>
      </c>
    </row>
    <row r="292" spans="1:3">
      <c r="A292">
        <v>290</v>
      </c>
      <c r="B292">
        <v>5506479.4922437</v>
      </c>
      <c r="C292">
        <v>1303336.54055171</v>
      </c>
    </row>
    <row r="293" spans="1:3">
      <c r="A293">
        <v>291</v>
      </c>
      <c r="B293">
        <v>5506465.54689621</v>
      </c>
      <c r="C293">
        <v>1304290.49441855</v>
      </c>
    </row>
    <row r="294" spans="1:3">
      <c r="A294">
        <v>292</v>
      </c>
      <c r="B294">
        <v>5506455.07752314</v>
      </c>
      <c r="C294">
        <v>1305363.37875791</v>
      </c>
    </row>
    <row r="295" spans="1:3">
      <c r="A295">
        <v>293</v>
      </c>
      <c r="B295">
        <v>5506437.53233172</v>
      </c>
      <c r="C295">
        <v>1307535.28200805</v>
      </c>
    </row>
    <row r="296" spans="1:3">
      <c r="A296">
        <v>294</v>
      </c>
      <c r="B296">
        <v>5506442.68358998</v>
      </c>
      <c r="C296">
        <v>1303968.62485629</v>
      </c>
    </row>
    <row r="297" spans="1:3">
      <c r="A297">
        <v>295</v>
      </c>
      <c r="B297">
        <v>5506434.98515555</v>
      </c>
      <c r="C297">
        <v>1306305.0671655</v>
      </c>
    </row>
    <row r="298" spans="1:3">
      <c r="A298">
        <v>296</v>
      </c>
      <c r="B298">
        <v>5506465.25111416</v>
      </c>
      <c r="C298">
        <v>1305446.41497993</v>
      </c>
    </row>
    <row r="299" spans="1:3">
      <c r="A299">
        <v>297</v>
      </c>
      <c r="B299">
        <v>5506461.80832665</v>
      </c>
      <c r="C299">
        <v>1304836.73824264</v>
      </c>
    </row>
    <row r="300" spans="1:3">
      <c r="A300">
        <v>298</v>
      </c>
      <c r="B300">
        <v>5506510.21562744</v>
      </c>
      <c r="C300">
        <v>1304789.06446936</v>
      </c>
    </row>
    <row r="301" spans="1:3">
      <c r="A301">
        <v>299</v>
      </c>
      <c r="B301">
        <v>5506422.59076041</v>
      </c>
      <c r="C301">
        <v>1306613.2394585</v>
      </c>
    </row>
    <row r="302" spans="1:3">
      <c r="A302">
        <v>300</v>
      </c>
      <c r="B302">
        <v>5506464.35747639</v>
      </c>
      <c r="C302">
        <v>1305839.0511122</v>
      </c>
    </row>
    <row r="303" spans="1:3">
      <c r="A303">
        <v>301</v>
      </c>
      <c r="B303">
        <v>5506441.02871704</v>
      </c>
      <c r="C303">
        <v>1306843.65699749</v>
      </c>
    </row>
    <row r="304" spans="1:3">
      <c r="A304">
        <v>302</v>
      </c>
      <c r="B304">
        <v>5506457.68710142</v>
      </c>
      <c r="C304">
        <v>1305898.28919257</v>
      </c>
    </row>
    <row r="305" spans="1:3">
      <c r="A305">
        <v>303</v>
      </c>
      <c r="B305">
        <v>5506419.91563767</v>
      </c>
      <c r="C305">
        <v>1308593.88968085</v>
      </c>
    </row>
    <row r="306" spans="1:3">
      <c r="A306">
        <v>304</v>
      </c>
      <c r="B306">
        <v>5506416.29569239</v>
      </c>
      <c r="C306">
        <v>1308910.56660819</v>
      </c>
    </row>
    <row r="307" spans="1:3">
      <c r="A307">
        <v>305</v>
      </c>
      <c r="B307">
        <v>5506460.72957169</v>
      </c>
      <c r="C307">
        <v>1312516.41946754</v>
      </c>
    </row>
    <row r="308" spans="1:3">
      <c r="A308">
        <v>306</v>
      </c>
      <c r="B308">
        <v>5506448.69204802</v>
      </c>
      <c r="C308">
        <v>1308866.61386592</v>
      </c>
    </row>
    <row r="309" spans="1:3">
      <c r="A309">
        <v>307</v>
      </c>
      <c r="B309">
        <v>5506398.96167514</v>
      </c>
      <c r="C309">
        <v>1309791.78379468</v>
      </c>
    </row>
    <row r="310" spans="1:3">
      <c r="A310">
        <v>308</v>
      </c>
      <c r="B310">
        <v>5506387.71130283</v>
      </c>
      <c r="C310">
        <v>1310284.23530351</v>
      </c>
    </row>
    <row r="311" spans="1:3">
      <c r="A311">
        <v>309</v>
      </c>
      <c r="B311">
        <v>5506441.26044256</v>
      </c>
      <c r="C311">
        <v>1311125.30869599</v>
      </c>
    </row>
    <row r="312" spans="1:3">
      <c r="A312">
        <v>310</v>
      </c>
      <c r="B312">
        <v>5506397.24299072</v>
      </c>
      <c r="C312">
        <v>1310286.60388259</v>
      </c>
    </row>
    <row r="313" spans="1:3">
      <c r="A313">
        <v>311</v>
      </c>
      <c r="B313">
        <v>5506450.40834421</v>
      </c>
      <c r="C313">
        <v>1313089.6688923</v>
      </c>
    </row>
    <row r="314" spans="1:3">
      <c r="A314">
        <v>312</v>
      </c>
      <c r="B314">
        <v>5506413.11184171</v>
      </c>
      <c r="C314">
        <v>1308235.18510578</v>
      </c>
    </row>
    <row r="315" spans="1:3">
      <c r="A315">
        <v>313</v>
      </c>
      <c r="B315">
        <v>5506367.97001535</v>
      </c>
      <c r="C315">
        <v>1308487.16614409</v>
      </c>
    </row>
    <row r="316" spans="1:3">
      <c r="A316">
        <v>314</v>
      </c>
      <c r="B316">
        <v>5506380.5817524</v>
      </c>
      <c r="C316">
        <v>1308868.05064612</v>
      </c>
    </row>
    <row r="317" spans="1:3">
      <c r="A317">
        <v>315</v>
      </c>
      <c r="B317">
        <v>5506448.36683965</v>
      </c>
      <c r="C317">
        <v>1306860.38095375</v>
      </c>
    </row>
    <row r="318" spans="1:3">
      <c r="A318">
        <v>316</v>
      </c>
      <c r="B318">
        <v>5506390.34066068</v>
      </c>
      <c r="C318">
        <v>1308666.47086067</v>
      </c>
    </row>
    <row r="319" spans="1:3">
      <c r="A319">
        <v>317</v>
      </c>
      <c r="B319">
        <v>5506342.19623085</v>
      </c>
      <c r="C319">
        <v>1307575.33310942</v>
      </c>
    </row>
    <row r="320" spans="1:3">
      <c r="A320">
        <v>318</v>
      </c>
      <c r="B320">
        <v>5506349.49499493</v>
      </c>
      <c r="C320">
        <v>1306286.86962768</v>
      </c>
    </row>
    <row r="321" spans="1:3">
      <c r="A321">
        <v>319</v>
      </c>
      <c r="B321">
        <v>5506376.87837826</v>
      </c>
      <c r="C321">
        <v>1308446.55745857</v>
      </c>
    </row>
    <row r="322" spans="1:3">
      <c r="A322">
        <v>320</v>
      </c>
      <c r="B322">
        <v>5506355.81612163</v>
      </c>
      <c r="C322">
        <v>1308378.22828746</v>
      </c>
    </row>
    <row r="323" spans="1:3">
      <c r="A323">
        <v>321</v>
      </c>
      <c r="B323">
        <v>5506340.11144142</v>
      </c>
      <c r="C323">
        <v>1308369.0578496</v>
      </c>
    </row>
    <row r="324" spans="1:3">
      <c r="A324">
        <v>322</v>
      </c>
      <c r="B324">
        <v>5506349.21672535</v>
      </c>
      <c r="C324">
        <v>1309827.05820873</v>
      </c>
    </row>
    <row r="325" spans="1:3">
      <c r="A325">
        <v>323</v>
      </c>
      <c r="B325">
        <v>5506457.44515949</v>
      </c>
      <c r="C325">
        <v>1308306.12881404</v>
      </c>
    </row>
    <row r="326" spans="1:3">
      <c r="A326">
        <v>324</v>
      </c>
      <c r="B326">
        <v>5506368.93078504</v>
      </c>
      <c r="C326">
        <v>1306981.6871351</v>
      </c>
    </row>
    <row r="327" spans="1:3">
      <c r="A327">
        <v>325</v>
      </c>
      <c r="B327">
        <v>5506419.06737121</v>
      </c>
      <c r="C327">
        <v>1308340.53746883</v>
      </c>
    </row>
    <row r="328" spans="1:3">
      <c r="A328">
        <v>326</v>
      </c>
      <c r="B328">
        <v>5506333.74448817</v>
      </c>
      <c r="C328">
        <v>1309380.08675369</v>
      </c>
    </row>
    <row r="329" spans="1:3">
      <c r="A329">
        <v>327</v>
      </c>
      <c r="B329">
        <v>5506371.10750549</v>
      </c>
      <c r="C329">
        <v>1310328.91463674</v>
      </c>
    </row>
    <row r="330" spans="1:3">
      <c r="A330">
        <v>328</v>
      </c>
      <c r="B330">
        <v>5506357.52847482</v>
      </c>
      <c r="C330">
        <v>1310274.42578902</v>
      </c>
    </row>
    <row r="331" spans="1:3">
      <c r="A331">
        <v>329</v>
      </c>
      <c r="B331">
        <v>5506341.94028786</v>
      </c>
      <c r="C331">
        <v>1309564.65259349</v>
      </c>
    </row>
    <row r="332" spans="1:3">
      <c r="A332">
        <v>330</v>
      </c>
      <c r="B332">
        <v>5506352.45578615</v>
      </c>
      <c r="C332">
        <v>1309429.41300788</v>
      </c>
    </row>
    <row r="333" spans="1:3">
      <c r="A333">
        <v>331</v>
      </c>
      <c r="B333">
        <v>5506407.43624497</v>
      </c>
      <c r="C333">
        <v>1307880.18342642</v>
      </c>
    </row>
    <row r="334" spans="1:3">
      <c r="A334">
        <v>332</v>
      </c>
      <c r="B334">
        <v>5506399.37031978</v>
      </c>
      <c r="C334">
        <v>1310476.78468448</v>
      </c>
    </row>
    <row r="335" spans="1:3">
      <c r="A335">
        <v>333</v>
      </c>
      <c r="B335">
        <v>5506349.87925439</v>
      </c>
      <c r="C335">
        <v>1312726.57266469</v>
      </c>
    </row>
    <row r="336" spans="1:3">
      <c r="A336">
        <v>334</v>
      </c>
      <c r="B336">
        <v>5506357.95520476</v>
      </c>
      <c r="C336">
        <v>1309690.03138641</v>
      </c>
    </row>
    <row r="337" spans="1:3">
      <c r="A337">
        <v>335</v>
      </c>
      <c r="B337">
        <v>5506409.54617269</v>
      </c>
      <c r="C337">
        <v>1309033.95301232</v>
      </c>
    </row>
    <row r="338" spans="1:3">
      <c r="A338">
        <v>336</v>
      </c>
      <c r="B338">
        <v>5506320.51439198</v>
      </c>
      <c r="C338">
        <v>1308580.73494026</v>
      </c>
    </row>
    <row r="339" spans="1:3">
      <c r="A339">
        <v>337</v>
      </c>
      <c r="B339">
        <v>5506365.36931398</v>
      </c>
      <c r="C339">
        <v>1310777.31621582</v>
      </c>
    </row>
    <row r="340" spans="1:3">
      <c r="A340">
        <v>338</v>
      </c>
      <c r="B340">
        <v>5506324.3073417</v>
      </c>
      <c r="C340">
        <v>1308550.51965021</v>
      </c>
    </row>
    <row r="341" spans="1:3">
      <c r="A341">
        <v>339</v>
      </c>
      <c r="B341">
        <v>5506391.16562084</v>
      </c>
      <c r="C341">
        <v>1309821.20498208</v>
      </c>
    </row>
    <row r="342" spans="1:3">
      <c r="A342">
        <v>340</v>
      </c>
      <c r="B342">
        <v>5506332.71476713</v>
      </c>
      <c r="C342">
        <v>1306501.75212653</v>
      </c>
    </row>
    <row r="343" spans="1:3">
      <c r="A343">
        <v>341</v>
      </c>
      <c r="B343">
        <v>5506359.64775493</v>
      </c>
      <c r="C343">
        <v>1307367.36149102</v>
      </c>
    </row>
    <row r="344" spans="1:3">
      <c r="A344">
        <v>342</v>
      </c>
      <c r="B344">
        <v>5506334.02703817</v>
      </c>
      <c r="C344">
        <v>1307608.48108604</v>
      </c>
    </row>
    <row r="345" spans="1:3">
      <c r="A345">
        <v>343</v>
      </c>
      <c r="B345">
        <v>5506320.92238905</v>
      </c>
      <c r="C345">
        <v>1308420.6611734</v>
      </c>
    </row>
    <row r="346" spans="1:3">
      <c r="A346">
        <v>344</v>
      </c>
      <c r="B346">
        <v>5506329.83500722</v>
      </c>
      <c r="C346">
        <v>1308114.87048428</v>
      </c>
    </row>
    <row r="347" spans="1:3">
      <c r="A347">
        <v>345</v>
      </c>
      <c r="B347">
        <v>5506315.25029982</v>
      </c>
      <c r="C347">
        <v>1308955.54859121</v>
      </c>
    </row>
    <row r="348" spans="1:3">
      <c r="A348">
        <v>346</v>
      </c>
      <c r="B348">
        <v>5506327.20603774</v>
      </c>
      <c r="C348">
        <v>1309375.20773221</v>
      </c>
    </row>
    <row r="349" spans="1:3">
      <c r="A349">
        <v>347</v>
      </c>
      <c r="B349">
        <v>5506320.41927903</v>
      </c>
      <c r="C349">
        <v>1308985.8059848</v>
      </c>
    </row>
    <row r="350" spans="1:3">
      <c r="A350">
        <v>348</v>
      </c>
      <c r="B350">
        <v>5506314.83648184</v>
      </c>
      <c r="C350">
        <v>1309449.40777877</v>
      </c>
    </row>
    <row r="351" spans="1:3">
      <c r="A351">
        <v>349</v>
      </c>
      <c r="B351">
        <v>5506308.96019567</v>
      </c>
      <c r="C351">
        <v>1309339.08897959</v>
      </c>
    </row>
    <row r="352" spans="1:3">
      <c r="A352">
        <v>350</v>
      </c>
      <c r="B352">
        <v>5506308.97082898</v>
      </c>
      <c r="C352">
        <v>1310202.85376186</v>
      </c>
    </row>
    <row r="353" spans="1:3">
      <c r="A353">
        <v>351</v>
      </c>
      <c r="B353">
        <v>5506309.53007779</v>
      </c>
      <c r="C353">
        <v>1308718.29291227</v>
      </c>
    </row>
    <row r="354" spans="1:3">
      <c r="A354">
        <v>352</v>
      </c>
      <c r="B354">
        <v>5506330.88299114</v>
      </c>
      <c r="C354">
        <v>1308912.39052931</v>
      </c>
    </row>
    <row r="355" spans="1:3">
      <c r="A355">
        <v>353</v>
      </c>
      <c r="B355">
        <v>5506296.22429955</v>
      </c>
      <c r="C355">
        <v>1309010.45668664</v>
      </c>
    </row>
    <row r="356" spans="1:3">
      <c r="A356">
        <v>354</v>
      </c>
      <c r="B356">
        <v>5506315.9615598</v>
      </c>
      <c r="C356">
        <v>1308784.53228873</v>
      </c>
    </row>
    <row r="357" spans="1:3">
      <c r="A357">
        <v>355</v>
      </c>
      <c r="B357">
        <v>5506306.759729</v>
      </c>
      <c r="C357">
        <v>1309295.42817717</v>
      </c>
    </row>
    <row r="358" spans="1:3">
      <c r="A358">
        <v>356</v>
      </c>
      <c r="B358">
        <v>5506303.03631998</v>
      </c>
      <c r="C358">
        <v>1308023.95853662</v>
      </c>
    </row>
    <row r="359" spans="1:3">
      <c r="A359">
        <v>357</v>
      </c>
      <c r="B359">
        <v>5506311.33455706</v>
      </c>
      <c r="C359">
        <v>1308952.23976518</v>
      </c>
    </row>
    <row r="360" spans="1:3">
      <c r="A360">
        <v>358</v>
      </c>
      <c r="B360">
        <v>5506294.27805754</v>
      </c>
      <c r="C360">
        <v>1309518.36397866</v>
      </c>
    </row>
    <row r="361" spans="1:3">
      <c r="A361">
        <v>359</v>
      </c>
      <c r="B361">
        <v>5506316.69953661</v>
      </c>
      <c r="C361">
        <v>1308734.73024192</v>
      </c>
    </row>
    <row r="362" spans="1:3">
      <c r="A362">
        <v>360</v>
      </c>
      <c r="B362">
        <v>5506298.49727833</v>
      </c>
      <c r="C362">
        <v>1310859.37427132</v>
      </c>
    </row>
    <row r="363" spans="1:3">
      <c r="A363">
        <v>361</v>
      </c>
      <c r="B363">
        <v>5506312.39784226</v>
      </c>
      <c r="C363">
        <v>1309579.17191917</v>
      </c>
    </row>
    <row r="364" spans="1:3">
      <c r="A364">
        <v>362</v>
      </c>
      <c r="B364">
        <v>5506279.97059203</v>
      </c>
      <c r="C364">
        <v>1309204.50960819</v>
      </c>
    </row>
    <row r="365" spans="1:3">
      <c r="A365">
        <v>363</v>
      </c>
      <c r="B365">
        <v>5506276.91581966</v>
      </c>
      <c r="C365">
        <v>1308011.98835455</v>
      </c>
    </row>
    <row r="366" spans="1:3">
      <c r="A366">
        <v>364</v>
      </c>
      <c r="B366">
        <v>5506293.8268383</v>
      </c>
      <c r="C366">
        <v>1308425.87504316</v>
      </c>
    </row>
    <row r="367" spans="1:3">
      <c r="A367">
        <v>365</v>
      </c>
      <c r="B367">
        <v>5506289.81107852</v>
      </c>
      <c r="C367">
        <v>1307914.1569157</v>
      </c>
    </row>
    <row r="368" spans="1:3">
      <c r="A368">
        <v>366</v>
      </c>
      <c r="B368">
        <v>5506277.01063673</v>
      </c>
      <c r="C368">
        <v>1308320.40041671</v>
      </c>
    </row>
    <row r="369" spans="1:3">
      <c r="A369">
        <v>367</v>
      </c>
      <c r="B369">
        <v>5506284.20604718</v>
      </c>
      <c r="C369">
        <v>1308242.79389665</v>
      </c>
    </row>
    <row r="370" spans="1:3">
      <c r="A370">
        <v>368</v>
      </c>
      <c r="B370">
        <v>5506265.24026479</v>
      </c>
      <c r="C370">
        <v>1309272.27051003</v>
      </c>
    </row>
    <row r="371" spans="1:3">
      <c r="A371">
        <v>369</v>
      </c>
      <c r="B371">
        <v>5506267.22605458</v>
      </c>
      <c r="C371">
        <v>1309710.50799411</v>
      </c>
    </row>
    <row r="372" spans="1:3">
      <c r="A372">
        <v>370</v>
      </c>
      <c r="B372">
        <v>5506266.02895583</v>
      </c>
      <c r="C372">
        <v>1307305.18461237</v>
      </c>
    </row>
    <row r="373" spans="1:3">
      <c r="A373">
        <v>371</v>
      </c>
      <c r="B373">
        <v>5506276.48468292</v>
      </c>
      <c r="C373">
        <v>1309198.57495268</v>
      </c>
    </row>
    <row r="374" spans="1:3">
      <c r="A374">
        <v>372</v>
      </c>
      <c r="B374">
        <v>5506271.89000169</v>
      </c>
      <c r="C374">
        <v>1308928.83122799</v>
      </c>
    </row>
    <row r="375" spans="1:3">
      <c r="A375">
        <v>373</v>
      </c>
      <c r="B375">
        <v>5506270.3023022</v>
      </c>
      <c r="C375">
        <v>1309445.33477228</v>
      </c>
    </row>
    <row r="376" spans="1:3">
      <c r="A376">
        <v>374</v>
      </c>
      <c r="B376">
        <v>5506260.93199276</v>
      </c>
      <c r="C376">
        <v>1309756.51557155</v>
      </c>
    </row>
    <row r="377" spans="1:3">
      <c r="A377">
        <v>375</v>
      </c>
      <c r="B377">
        <v>5506259.93050335</v>
      </c>
      <c r="C377">
        <v>1309472.31573781</v>
      </c>
    </row>
    <row r="378" spans="1:3">
      <c r="A378">
        <v>376</v>
      </c>
      <c r="B378">
        <v>5506267.8099715</v>
      </c>
      <c r="C378">
        <v>1309110.0455443</v>
      </c>
    </row>
    <row r="379" spans="1:3">
      <c r="A379">
        <v>377</v>
      </c>
      <c r="B379">
        <v>5506270.55182077</v>
      </c>
      <c r="C379">
        <v>1309715.00519321</v>
      </c>
    </row>
    <row r="380" spans="1:3">
      <c r="A380">
        <v>378</v>
      </c>
      <c r="B380">
        <v>5506264.93963179</v>
      </c>
      <c r="C380">
        <v>1309167.87348964</v>
      </c>
    </row>
    <row r="381" spans="1:3">
      <c r="A381">
        <v>379</v>
      </c>
      <c r="B381">
        <v>5506274.64697848</v>
      </c>
      <c r="C381">
        <v>1309036.70476329</v>
      </c>
    </row>
    <row r="382" spans="1:3">
      <c r="A382">
        <v>380</v>
      </c>
      <c r="B382">
        <v>5506249.31978301</v>
      </c>
      <c r="C382">
        <v>1309526.75762952</v>
      </c>
    </row>
    <row r="383" spans="1:3">
      <c r="A383">
        <v>381</v>
      </c>
      <c r="B383">
        <v>5506248.74378677</v>
      </c>
      <c r="C383">
        <v>1309139.1090008</v>
      </c>
    </row>
    <row r="384" spans="1:3">
      <c r="A384">
        <v>382</v>
      </c>
      <c r="B384">
        <v>5506252.11586954</v>
      </c>
      <c r="C384">
        <v>1308878.41746578</v>
      </c>
    </row>
    <row r="385" spans="1:3">
      <c r="A385">
        <v>383</v>
      </c>
      <c r="B385">
        <v>5506255.87429271</v>
      </c>
      <c r="C385">
        <v>1309757.28240994</v>
      </c>
    </row>
    <row r="386" spans="1:3">
      <c r="A386">
        <v>384</v>
      </c>
      <c r="B386">
        <v>5506261.04210589</v>
      </c>
      <c r="C386">
        <v>1309268.64572897</v>
      </c>
    </row>
    <row r="387" spans="1:3">
      <c r="A387">
        <v>385</v>
      </c>
      <c r="B387">
        <v>5506255.18536889</v>
      </c>
      <c r="C387">
        <v>1309129.15844343</v>
      </c>
    </row>
    <row r="388" spans="1:3">
      <c r="A388">
        <v>386</v>
      </c>
      <c r="B388">
        <v>5506258.00078455</v>
      </c>
      <c r="C388">
        <v>1310370.4615456</v>
      </c>
    </row>
    <row r="389" spans="1:3">
      <c r="A389">
        <v>387</v>
      </c>
      <c r="B389">
        <v>5506256.57899939</v>
      </c>
      <c r="C389">
        <v>1309477.91815306</v>
      </c>
    </row>
    <row r="390" spans="1:3">
      <c r="A390">
        <v>388</v>
      </c>
      <c r="B390">
        <v>5506256.39429762</v>
      </c>
      <c r="C390">
        <v>1310165.52385521</v>
      </c>
    </row>
    <row r="391" spans="1:3">
      <c r="A391">
        <v>389</v>
      </c>
      <c r="B391">
        <v>5506250.96165928</v>
      </c>
      <c r="C391">
        <v>1308599.2770311</v>
      </c>
    </row>
    <row r="392" spans="1:3">
      <c r="A392">
        <v>390</v>
      </c>
      <c r="B392">
        <v>5506274.97546985</v>
      </c>
      <c r="C392">
        <v>1307951.03969203</v>
      </c>
    </row>
    <row r="393" spans="1:3">
      <c r="A393">
        <v>391</v>
      </c>
      <c r="B393">
        <v>5506258.29637267</v>
      </c>
      <c r="C393">
        <v>1309094.76468564</v>
      </c>
    </row>
    <row r="394" spans="1:3">
      <c r="A394">
        <v>392</v>
      </c>
      <c r="B394">
        <v>5506250.4987218</v>
      </c>
      <c r="C394">
        <v>1309760.32242669</v>
      </c>
    </row>
    <row r="395" spans="1:3">
      <c r="A395">
        <v>393</v>
      </c>
      <c r="B395">
        <v>5506267.83091089</v>
      </c>
      <c r="C395">
        <v>1308970.12174444</v>
      </c>
    </row>
    <row r="396" spans="1:3">
      <c r="A396">
        <v>394</v>
      </c>
      <c r="B396">
        <v>5506267.08598049</v>
      </c>
      <c r="C396">
        <v>1309009.22785691</v>
      </c>
    </row>
    <row r="397" spans="1:3">
      <c r="A397">
        <v>395</v>
      </c>
      <c r="B397">
        <v>5506250.9358107</v>
      </c>
      <c r="C397">
        <v>1309359.8114033</v>
      </c>
    </row>
    <row r="398" spans="1:3">
      <c r="A398">
        <v>396</v>
      </c>
      <c r="B398">
        <v>5506258.0914162</v>
      </c>
      <c r="C398">
        <v>1309359.02115185</v>
      </c>
    </row>
    <row r="399" spans="1:3">
      <c r="A399">
        <v>397</v>
      </c>
      <c r="B399">
        <v>5506257.54473777</v>
      </c>
      <c r="C399">
        <v>1309203.25089397</v>
      </c>
    </row>
    <row r="400" spans="1:3">
      <c r="A400">
        <v>398</v>
      </c>
      <c r="B400">
        <v>5506253.22427529</v>
      </c>
      <c r="C400">
        <v>1308932.66833578</v>
      </c>
    </row>
    <row r="401" spans="1:3">
      <c r="A401">
        <v>399</v>
      </c>
      <c r="B401">
        <v>5506256.11058117</v>
      </c>
      <c r="C401">
        <v>1308657.39297617</v>
      </c>
    </row>
    <row r="402" spans="1:3">
      <c r="A402">
        <v>400</v>
      </c>
      <c r="B402">
        <v>5506250.18243433</v>
      </c>
      <c r="C402">
        <v>1309817.9236691</v>
      </c>
    </row>
    <row r="403" spans="1:3">
      <c r="A403">
        <v>401</v>
      </c>
      <c r="B403">
        <v>5506249.45128914</v>
      </c>
      <c r="C403">
        <v>1309255.85074186</v>
      </c>
    </row>
    <row r="404" spans="1:3">
      <c r="A404">
        <v>402</v>
      </c>
      <c r="B404">
        <v>5506245.89755144</v>
      </c>
      <c r="C404">
        <v>1308602.65891269</v>
      </c>
    </row>
    <row r="405" spans="1:3">
      <c r="A405">
        <v>403</v>
      </c>
      <c r="B405">
        <v>5506248.67106968</v>
      </c>
      <c r="C405">
        <v>1308838.26003751</v>
      </c>
    </row>
    <row r="406" spans="1:3">
      <c r="A406">
        <v>404</v>
      </c>
      <c r="B406">
        <v>5506250.40182885</v>
      </c>
      <c r="C406">
        <v>1308543.13729981</v>
      </c>
    </row>
    <row r="407" spans="1:3">
      <c r="A407">
        <v>405</v>
      </c>
      <c r="B407">
        <v>5506242.68347534</v>
      </c>
      <c r="C407">
        <v>1308394.91497975</v>
      </c>
    </row>
    <row r="408" spans="1:3">
      <c r="A408">
        <v>406</v>
      </c>
      <c r="B408">
        <v>5506247.37431937</v>
      </c>
      <c r="C408">
        <v>1308446.2566507</v>
      </c>
    </row>
    <row r="409" spans="1:3">
      <c r="A409">
        <v>407</v>
      </c>
      <c r="B409">
        <v>5506238.62252042</v>
      </c>
      <c r="C409">
        <v>1308026.47017224</v>
      </c>
    </row>
    <row r="410" spans="1:3">
      <c r="A410">
        <v>408</v>
      </c>
      <c r="B410">
        <v>5506241.3678337</v>
      </c>
      <c r="C410">
        <v>1307982.30530567</v>
      </c>
    </row>
    <row r="411" spans="1:3">
      <c r="A411">
        <v>409</v>
      </c>
      <c r="B411">
        <v>5506236.90384182</v>
      </c>
      <c r="C411">
        <v>1307972.44630943</v>
      </c>
    </row>
    <row r="412" spans="1:3">
      <c r="A412">
        <v>410</v>
      </c>
      <c r="B412">
        <v>5506237.89581765</v>
      </c>
      <c r="C412">
        <v>1307881.87951506</v>
      </c>
    </row>
    <row r="413" spans="1:3">
      <c r="A413">
        <v>411</v>
      </c>
      <c r="B413">
        <v>5506233.58774464</v>
      </c>
      <c r="C413">
        <v>1307395.32475044</v>
      </c>
    </row>
    <row r="414" spans="1:3">
      <c r="A414">
        <v>412</v>
      </c>
      <c r="B414">
        <v>5506233.61537645</v>
      </c>
      <c r="C414">
        <v>1307421.75395715</v>
      </c>
    </row>
    <row r="415" spans="1:3">
      <c r="A415">
        <v>413</v>
      </c>
      <c r="B415">
        <v>5506229.77820651</v>
      </c>
      <c r="C415">
        <v>1307377.80838806</v>
      </c>
    </row>
    <row r="416" spans="1:3">
      <c r="A416">
        <v>414</v>
      </c>
      <c r="B416">
        <v>5506229.38825654</v>
      </c>
      <c r="C416">
        <v>1307369.15713244</v>
      </c>
    </row>
    <row r="417" spans="1:3">
      <c r="A417">
        <v>415</v>
      </c>
      <c r="B417">
        <v>5506227.4929859</v>
      </c>
      <c r="C417">
        <v>1308120.27795481</v>
      </c>
    </row>
    <row r="418" spans="1:3">
      <c r="A418">
        <v>416</v>
      </c>
      <c r="B418">
        <v>5506231.29131366</v>
      </c>
      <c r="C418">
        <v>1308176.80651226</v>
      </c>
    </row>
    <row r="419" spans="1:3">
      <c r="A419">
        <v>417</v>
      </c>
      <c r="B419">
        <v>5506224.710201</v>
      </c>
      <c r="C419">
        <v>1307893.68758895</v>
      </c>
    </row>
    <row r="420" spans="1:3">
      <c r="A420">
        <v>418</v>
      </c>
      <c r="B420">
        <v>5506220.38635108</v>
      </c>
      <c r="C420">
        <v>1308083.94768687</v>
      </c>
    </row>
    <row r="421" spans="1:3">
      <c r="A421">
        <v>419</v>
      </c>
      <c r="B421">
        <v>5506224.73160302</v>
      </c>
      <c r="C421">
        <v>1307679.22226447</v>
      </c>
    </row>
    <row r="422" spans="1:3">
      <c r="A422">
        <v>420</v>
      </c>
      <c r="B422">
        <v>5506219.09992715</v>
      </c>
      <c r="C422">
        <v>1308045.30704151</v>
      </c>
    </row>
    <row r="423" spans="1:3">
      <c r="A423">
        <v>421</v>
      </c>
      <c r="B423">
        <v>5506225.48338387</v>
      </c>
      <c r="C423">
        <v>1307819.10985185</v>
      </c>
    </row>
    <row r="424" spans="1:3">
      <c r="A424">
        <v>422</v>
      </c>
      <c r="B424">
        <v>5506220.12252171</v>
      </c>
      <c r="C424">
        <v>1308316.11887073</v>
      </c>
    </row>
    <row r="425" spans="1:3">
      <c r="A425">
        <v>423</v>
      </c>
      <c r="B425">
        <v>5506222.62979671</v>
      </c>
      <c r="C425">
        <v>1307753.42056687</v>
      </c>
    </row>
    <row r="426" spans="1:3">
      <c r="A426">
        <v>424</v>
      </c>
      <c r="B426">
        <v>5506220.32221871</v>
      </c>
      <c r="C426">
        <v>1308256.25844309</v>
      </c>
    </row>
    <row r="427" spans="1:3">
      <c r="A427">
        <v>425</v>
      </c>
      <c r="B427">
        <v>5506220.05619289</v>
      </c>
      <c r="C427">
        <v>1308332.06450876</v>
      </c>
    </row>
    <row r="428" spans="1:3">
      <c r="A428">
        <v>426</v>
      </c>
      <c r="B428">
        <v>5506222.06917641</v>
      </c>
      <c r="C428">
        <v>1308336.23680112</v>
      </c>
    </row>
    <row r="429" spans="1:3">
      <c r="A429">
        <v>427</v>
      </c>
      <c r="B429">
        <v>5506221.08499792</v>
      </c>
      <c r="C429">
        <v>1307832.33739244</v>
      </c>
    </row>
    <row r="430" spans="1:3">
      <c r="A430">
        <v>428</v>
      </c>
      <c r="B430">
        <v>5506222.95490558</v>
      </c>
      <c r="C430">
        <v>1308016.71466594</v>
      </c>
    </row>
    <row r="431" spans="1:3">
      <c r="A431">
        <v>429</v>
      </c>
      <c r="B431">
        <v>5506219.09265966</v>
      </c>
      <c r="C431">
        <v>1308247.98002675</v>
      </c>
    </row>
    <row r="432" spans="1:3">
      <c r="A432">
        <v>430</v>
      </c>
      <c r="B432">
        <v>5506223.6089723</v>
      </c>
      <c r="C432">
        <v>1308191.15808341</v>
      </c>
    </row>
    <row r="433" spans="1:3">
      <c r="A433">
        <v>431</v>
      </c>
      <c r="B433">
        <v>5506220.26302617</v>
      </c>
      <c r="C433">
        <v>1309600.93809149</v>
      </c>
    </row>
    <row r="434" spans="1:3">
      <c r="A434">
        <v>432</v>
      </c>
      <c r="B434">
        <v>5506219.90016316</v>
      </c>
      <c r="C434">
        <v>1307762.6700136</v>
      </c>
    </row>
    <row r="435" spans="1:3">
      <c r="A435">
        <v>433</v>
      </c>
      <c r="B435">
        <v>5506222.31621518</v>
      </c>
      <c r="C435">
        <v>1308552.4711176</v>
      </c>
    </row>
    <row r="436" spans="1:3">
      <c r="A436">
        <v>434</v>
      </c>
      <c r="B436">
        <v>5506218.3370867</v>
      </c>
      <c r="C436">
        <v>1308329.58505178</v>
      </c>
    </row>
    <row r="437" spans="1:3">
      <c r="A437">
        <v>435</v>
      </c>
      <c r="B437">
        <v>5506217.07327647</v>
      </c>
      <c r="C437">
        <v>1308344.4653524</v>
      </c>
    </row>
    <row r="438" spans="1:3">
      <c r="A438">
        <v>436</v>
      </c>
      <c r="B438">
        <v>5506217.11593794</v>
      </c>
      <c r="C438">
        <v>1308518.84410275</v>
      </c>
    </row>
    <row r="439" spans="1:3">
      <c r="A439">
        <v>437</v>
      </c>
      <c r="B439">
        <v>5506217.29802711</v>
      </c>
      <c r="C439">
        <v>1308394.8482854</v>
      </c>
    </row>
    <row r="440" spans="1:3">
      <c r="A440">
        <v>438</v>
      </c>
      <c r="B440">
        <v>5506217.58169249</v>
      </c>
      <c r="C440">
        <v>1308424.17635399</v>
      </c>
    </row>
    <row r="441" spans="1:3">
      <c r="A441">
        <v>439</v>
      </c>
      <c r="B441">
        <v>5506217.31088941</v>
      </c>
      <c r="C441">
        <v>1308205.08423171</v>
      </c>
    </row>
    <row r="442" spans="1:3">
      <c r="A442">
        <v>440</v>
      </c>
      <c r="B442">
        <v>5506219.65372807</v>
      </c>
      <c r="C442">
        <v>1308322.86243895</v>
      </c>
    </row>
    <row r="443" spans="1:3">
      <c r="A443">
        <v>441</v>
      </c>
      <c r="B443">
        <v>5506217.47701258</v>
      </c>
      <c r="C443">
        <v>1308919.11606941</v>
      </c>
    </row>
    <row r="444" spans="1:3">
      <c r="A444">
        <v>442</v>
      </c>
      <c r="B444">
        <v>5506218.4537766</v>
      </c>
      <c r="C444">
        <v>1308337.76126198</v>
      </c>
    </row>
    <row r="445" spans="1:3">
      <c r="A445">
        <v>443</v>
      </c>
      <c r="B445">
        <v>5506218.97644345</v>
      </c>
      <c r="C445">
        <v>1308366.97934308</v>
      </c>
    </row>
    <row r="446" spans="1:3">
      <c r="A446">
        <v>444</v>
      </c>
      <c r="B446">
        <v>5506217.01945675</v>
      </c>
      <c r="C446">
        <v>1307966.40551824</v>
      </c>
    </row>
    <row r="447" spans="1:3">
      <c r="A447">
        <v>445</v>
      </c>
      <c r="B447">
        <v>5506218.369288</v>
      </c>
      <c r="C447">
        <v>1307838.0872559</v>
      </c>
    </row>
    <row r="448" spans="1:3">
      <c r="A448">
        <v>446</v>
      </c>
      <c r="B448">
        <v>5506217.14384087</v>
      </c>
      <c r="C448">
        <v>1307965.30747638</v>
      </c>
    </row>
    <row r="449" spans="1:3">
      <c r="A449">
        <v>447</v>
      </c>
      <c r="B449">
        <v>5506218.62710551</v>
      </c>
      <c r="C449">
        <v>1308799.27347602</v>
      </c>
    </row>
    <row r="450" spans="1:3">
      <c r="A450">
        <v>448</v>
      </c>
      <c r="B450">
        <v>5506218.99338862</v>
      </c>
      <c r="C450">
        <v>1307849.73156009</v>
      </c>
    </row>
    <row r="451" spans="1:3">
      <c r="A451">
        <v>449</v>
      </c>
      <c r="B451">
        <v>5506215.87184846</v>
      </c>
      <c r="C451">
        <v>1307693.66517914</v>
      </c>
    </row>
    <row r="452" spans="1:3">
      <c r="A452">
        <v>450</v>
      </c>
      <c r="B452">
        <v>5506217.98394262</v>
      </c>
      <c r="C452">
        <v>1307816.94972159</v>
      </c>
    </row>
    <row r="453" spans="1:3">
      <c r="A453">
        <v>451</v>
      </c>
      <c r="B453">
        <v>5506215.89893127</v>
      </c>
      <c r="C453">
        <v>1307206.55472549</v>
      </c>
    </row>
    <row r="454" spans="1:3">
      <c r="A454">
        <v>452</v>
      </c>
      <c r="B454">
        <v>5506218.60377306</v>
      </c>
      <c r="C454">
        <v>1307870.81685002</v>
      </c>
    </row>
    <row r="455" spans="1:3">
      <c r="A455">
        <v>453</v>
      </c>
      <c r="B455">
        <v>5506218.90239814</v>
      </c>
      <c r="C455">
        <v>1307357.34328147</v>
      </c>
    </row>
    <row r="456" spans="1:3">
      <c r="A456">
        <v>454</v>
      </c>
      <c r="B456">
        <v>5506216.14408697</v>
      </c>
      <c r="C456">
        <v>1307698.35557874</v>
      </c>
    </row>
    <row r="457" spans="1:3">
      <c r="A457">
        <v>455</v>
      </c>
      <c r="B457">
        <v>5506220.48645404</v>
      </c>
      <c r="C457">
        <v>1307261.3771522</v>
      </c>
    </row>
    <row r="458" spans="1:3">
      <c r="A458">
        <v>456</v>
      </c>
      <c r="B458">
        <v>5506218.42098218</v>
      </c>
      <c r="C458">
        <v>1307798.95327949</v>
      </c>
    </row>
    <row r="459" spans="1:3">
      <c r="A459">
        <v>457</v>
      </c>
      <c r="B459">
        <v>5506218.76590695</v>
      </c>
      <c r="C459">
        <v>1307732.31461414</v>
      </c>
    </row>
    <row r="460" spans="1:3">
      <c r="A460">
        <v>458</v>
      </c>
      <c r="B460">
        <v>5506216.87314431</v>
      </c>
      <c r="C460">
        <v>1307761.18365157</v>
      </c>
    </row>
    <row r="461" spans="1:3">
      <c r="A461">
        <v>459</v>
      </c>
      <c r="B461">
        <v>5506216.78766663</v>
      </c>
      <c r="C461">
        <v>1308064.33283858</v>
      </c>
    </row>
    <row r="462" spans="1:3">
      <c r="A462">
        <v>460</v>
      </c>
      <c r="B462">
        <v>5506217.42836541</v>
      </c>
      <c r="C462">
        <v>1307657.03226937</v>
      </c>
    </row>
    <row r="463" spans="1:3">
      <c r="A463">
        <v>461</v>
      </c>
      <c r="B463">
        <v>5506216.43125713</v>
      </c>
      <c r="C463">
        <v>1307761.58441994</v>
      </c>
    </row>
    <row r="464" spans="1:3">
      <c r="A464">
        <v>462</v>
      </c>
      <c r="B464">
        <v>5506215.64201479</v>
      </c>
      <c r="C464">
        <v>1307540.29264577</v>
      </c>
    </row>
    <row r="465" spans="1:3">
      <c r="A465">
        <v>463</v>
      </c>
      <c r="B465">
        <v>5506215.65663718</v>
      </c>
      <c r="C465">
        <v>1307551.66043986</v>
      </c>
    </row>
    <row r="466" spans="1:3">
      <c r="A466">
        <v>464</v>
      </c>
      <c r="B466">
        <v>5506216.17762935</v>
      </c>
      <c r="C466">
        <v>1307528.67919553</v>
      </c>
    </row>
    <row r="467" spans="1:3">
      <c r="A467">
        <v>465</v>
      </c>
      <c r="B467">
        <v>5506215.8991445</v>
      </c>
      <c r="C467">
        <v>1307375.22205456</v>
      </c>
    </row>
    <row r="468" spans="1:3">
      <c r="A468">
        <v>466</v>
      </c>
      <c r="B468">
        <v>5506214.28953753</v>
      </c>
      <c r="C468">
        <v>1308261.63311576</v>
      </c>
    </row>
    <row r="469" spans="1:3">
      <c r="A469">
        <v>467</v>
      </c>
      <c r="B469">
        <v>5506213.81629449</v>
      </c>
      <c r="C469">
        <v>1308360.02396678</v>
      </c>
    </row>
    <row r="470" spans="1:3">
      <c r="A470">
        <v>468</v>
      </c>
      <c r="B470">
        <v>5506213.7053438</v>
      </c>
      <c r="C470">
        <v>1308056.07568851</v>
      </c>
    </row>
    <row r="471" spans="1:3">
      <c r="A471">
        <v>469</v>
      </c>
      <c r="B471">
        <v>5506214.3736286</v>
      </c>
      <c r="C471">
        <v>1308089.50202038</v>
      </c>
    </row>
    <row r="472" spans="1:3">
      <c r="A472">
        <v>470</v>
      </c>
      <c r="B472">
        <v>5506217.0457038</v>
      </c>
      <c r="C472">
        <v>1308079.09469903</v>
      </c>
    </row>
    <row r="473" spans="1:3">
      <c r="A473">
        <v>471</v>
      </c>
      <c r="B473">
        <v>5506213.97133956</v>
      </c>
      <c r="C473">
        <v>1308195.82633019</v>
      </c>
    </row>
    <row r="474" spans="1:3">
      <c r="A474">
        <v>472</v>
      </c>
      <c r="B474">
        <v>5506213.21448588</v>
      </c>
      <c r="C474">
        <v>1308321.52431182</v>
      </c>
    </row>
    <row r="475" spans="1:3">
      <c r="A475">
        <v>473</v>
      </c>
      <c r="B475">
        <v>5506213.39059007</v>
      </c>
      <c r="C475">
        <v>1308314.17215067</v>
      </c>
    </row>
    <row r="476" spans="1:3">
      <c r="A476">
        <v>474</v>
      </c>
      <c r="B476">
        <v>5506214.29221287</v>
      </c>
      <c r="C476">
        <v>1308305.4249206</v>
      </c>
    </row>
    <row r="477" spans="1:3">
      <c r="A477">
        <v>475</v>
      </c>
      <c r="B477">
        <v>5506213.6284182</v>
      </c>
      <c r="C477">
        <v>1308248.10055918</v>
      </c>
    </row>
    <row r="478" spans="1:3">
      <c r="A478">
        <v>476</v>
      </c>
      <c r="B478">
        <v>5506214.17101309</v>
      </c>
      <c r="C478">
        <v>1308128.38220789</v>
      </c>
    </row>
    <row r="479" spans="1:3">
      <c r="A479">
        <v>477</v>
      </c>
      <c r="B479">
        <v>5506213.86493882</v>
      </c>
      <c r="C479">
        <v>1308136.42669213</v>
      </c>
    </row>
    <row r="480" spans="1:3">
      <c r="A480">
        <v>478</v>
      </c>
      <c r="B480">
        <v>5506212.90314625</v>
      </c>
      <c r="C480">
        <v>1308227.0152639</v>
      </c>
    </row>
    <row r="481" spans="1:3">
      <c r="A481">
        <v>479</v>
      </c>
      <c r="B481">
        <v>5506214.12140503</v>
      </c>
      <c r="C481">
        <v>1308158.85307007</v>
      </c>
    </row>
    <row r="482" spans="1:3">
      <c r="A482">
        <v>480</v>
      </c>
      <c r="B482">
        <v>5506211.03116744</v>
      </c>
      <c r="C482">
        <v>1308219.92685941</v>
      </c>
    </row>
    <row r="483" spans="1:3">
      <c r="A483">
        <v>481</v>
      </c>
      <c r="B483">
        <v>5506210.3839929</v>
      </c>
      <c r="C483">
        <v>1308380.65550819</v>
      </c>
    </row>
    <row r="484" spans="1:3">
      <c r="A484">
        <v>482</v>
      </c>
      <c r="B484">
        <v>5506211.31820569</v>
      </c>
      <c r="C484">
        <v>1308513.50811819</v>
      </c>
    </row>
    <row r="485" spans="1:3">
      <c r="A485">
        <v>483</v>
      </c>
      <c r="B485">
        <v>5506209.06092203</v>
      </c>
      <c r="C485">
        <v>1308600.94570433</v>
      </c>
    </row>
    <row r="486" spans="1:3">
      <c r="A486">
        <v>484</v>
      </c>
      <c r="B486">
        <v>5506209.59820611</v>
      </c>
      <c r="C486">
        <v>1308622.88286224</v>
      </c>
    </row>
    <row r="487" spans="1:3">
      <c r="A487">
        <v>485</v>
      </c>
      <c r="B487">
        <v>5506209.96945422</v>
      </c>
      <c r="C487">
        <v>1308878.3942213</v>
      </c>
    </row>
    <row r="488" spans="1:3">
      <c r="A488">
        <v>486</v>
      </c>
      <c r="B488">
        <v>5506209.37950065</v>
      </c>
      <c r="C488">
        <v>1308647.54298321</v>
      </c>
    </row>
    <row r="489" spans="1:3">
      <c r="A489">
        <v>487</v>
      </c>
      <c r="B489">
        <v>5506209.0216367</v>
      </c>
      <c r="C489">
        <v>1308745.70560515</v>
      </c>
    </row>
    <row r="490" spans="1:3">
      <c r="A490">
        <v>488</v>
      </c>
      <c r="B490">
        <v>5506210.07160179</v>
      </c>
      <c r="C490">
        <v>1308752.31177085</v>
      </c>
    </row>
    <row r="491" spans="1:3">
      <c r="A491">
        <v>489</v>
      </c>
      <c r="B491">
        <v>5506208.34700651</v>
      </c>
      <c r="C491">
        <v>1308838.94840688</v>
      </c>
    </row>
    <row r="492" spans="1:3">
      <c r="A492">
        <v>490</v>
      </c>
      <c r="B492">
        <v>5506208.75343891</v>
      </c>
      <c r="C492">
        <v>1308872.40016191</v>
      </c>
    </row>
    <row r="493" spans="1:3">
      <c r="A493">
        <v>491</v>
      </c>
      <c r="B493">
        <v>5506209.6501457</v>
      </c>
      <c r="C493">
        <v>1308992.80995892</v>
      </c>
    </row>
    <row r="494" spans="1:3">
      <c r="A494">
        <v>492</v>
      </c>
      <c r="B494">
        <v>5506209.25149758</v>
      </c>
      <c r="C494">
        <v>1308701.59490931</v>
      </c>
    </row>
    <row r="495" spans="1:3">
      <c r="A495">
        <v>493</v>
      </c>
      <c r="B495">
        <v>5506208.43383816</v>
      </c>
      <c r="C495">
        <v>1308623.90717271</v>
      </c>
    </row>
    <row r="496" spans="1:3">
      <c r="A496">
        <v>494</v>
      </c>
      <c r="B496">
        <v>5506209.15575685</v>
      </c>
      <c r="C496">
        <v>1308819.79299358</v>
      </c>
    </row>
    <row r="497" spans="1:3">
      <c r="A497">
        <v>495</v>
      </c>
      <c r="B497">
        <v>5506208.05165652</v>
      </c>
      <c r="C497">
        <v>1308165.24740662</v>
      </c>
    </row>
    <row r="498" spans="1:3">
      <c r="A498">
        <v>496</v>
      </c>
      <c r="B498">
        <v>5506208.07801983</v>
      </c>
      <c r="C498">
        <v>1308265.37936256</v>
      </c>
    </row>
    <row r="499" spans="1:3">
      <c r="A499">
        <v>497</v>
      </c>
      <c r="B499">
        <v>5506207.59065289</v>
      </c>
      <c r="C499">
        <v>1308231.93868613</v>
      </c>
    </row>
    <row r="500" spans="1:3">
      <c r="A500">
        <v>498</v>
      </c>
      <c r="B500">
        <v>5506207.86489428</v>
      </c>
      <c r="C500">
        <v>1308083.25535789</v>
      </c>
    </row>
    <row r="501" spans="1:3">
      <c r="A501">
        <v>499</v>
      </c>
      <c r="B501">
        <v>5506208.23207006</v>
      </c>
      <c r="C501">
        <v>1308374.2660565</v>
      </c>
    </row>
    <row r="502" spans="1:3">
      <c r="A502">
        <v>500</v>
      </c>
      <c r="B502">
        <v>5506208.03726834</v>
      </c>
      <c r="C502">
        <v>1308101.58987726</v>
      </c>
    </row>
    <row r="503" spans="1:3">
      <c r="A503">
        <v>501</v>
      </c>
      <c r="B503">
        <v>5506207.86650166</v>
      </c>
      <c r="C503">
        <v>1308388.3123433</v>
      </c>
    </row>
    <row r="504" spans="1:3">
      <c r="A504">
        <v>502</v>
      </c>
      <c r="B504">
        <v>5506207.4650932</v>
      </c>
      <c r="C504">
        <v>1308306.16803625</v>
      </c>
    </row>
    <row r="505" spans="1:3">
      <c r="A505">
        <v>503</v>
      </c>
      <c r="B505">
        <v>5506207.8590368</v>
      </c>
      <c r="C505">
        <v>1308057.05060889</v>
      </c>
    </row>
    <row r="506" spans="1:3">
      <c r="A506">
        <v>504</v>
      </c>
      <c r="B506">
        <v>5506207.50358118</v>
      </c>
      <c r="C506">
        <v>1308268.73650121</v>
      </c>
    </row>
    <row r="507" spans="1:3">
      <c r="A507">
        <v>505</v>
      </c>
      <c r="B507">
        <v>5506208.76917444</v>
      </c>
      <c r="C507">
        <v>1307984.15181112</v>
      </c>
    </row>
    <row r="508" spans="1:3">
      <c r="A508">
        <v>506</v>
      </c>
      <c r="B508">
        <v>5506207.84574151</v>
      </c>
      <c r="C508">
        <v>1308304.85302344</v>
      </c>
    </row>
    <row r="509" spans="1:3">
      <c r="A509">
        <v>507</v>
      </c>
      <c r="B509">
        <v>5506208.49086148</v>
      </c>
      <c r="C509">
        <v>1308323.96456911</v>
      </c>
    </row>
    <row r="510" spans="1:3">
      <c r="A510">
        <v>508</v>
      </c>
      <c r="B510">
        <v>5506207.74471687</v>
      </c>
      <c r="C510">
        <v>1308260.0052945</v>
      </c>
    </row>
    <row r="511" spans="1:3">
      <c r="A511">
        <v>509</v>
      </c>
      <c r="B511">
        <v>5506208.37594771</v>
      </c>
      <c r="C511">
        <v>1308470.26935871</v>
      </c>
    </row>
    <row r="512" spans="1:3">
      <c r="A512">
        <v>510</v>
      </c>
      <c r="B512">
        <v>5506207.49702876</v>
      </c>
      <c r="C512">
        <v>1308186.74823358</v>
      </c>
    </row>
    <row r="513" spans="1:3">
      <c r="A513">
        <v>511</v>
      </c>
      <c r="B513">
        <v>5506208.62440929</v>
      </c>
      <c r="C513">
        <v>1308652.22071867</v>
      </c>
    </row>
    <row r="514" spans="1:3">
      <c r="A514">
        <v>512</v>
      </c>
      <c r="B514">
        <v>5506207.96041671</v>
      </c>
      <c r="C514">
        <v>1308137.91583244</v>
      </c>
    </row>
    <row r="515" spans="1:3">
      <c r="A515">
        <v>513</v>
      </c>
      <c r="B515">
        <v>5506208.36082587</v>
      </c>
      <c r="C515">
        <v>1308403.87106355</v>
      </c>
    </row>
    <row r="516" spans="1:3">
      <c r="A516">
        <v>514</v>
      </c>
      <c r="B516">
        <v>5506208.05149671</v>
      </c>
      <c r="C516">
        <v>1308277.28708383</v>
      </c>
    </row>
    <row r="517" spans="1:3">
      <c r="A517">
        <v>515</v>
      </c>
      <c r="B517">
        <v>5506208.51827069</v>
      </c>
      <c r="C517">
        <v>1308454.70070776</v>
      </c>
    </row>
    <row r="518" spans="1:3">
      <c r="A518">
        <v>516</v>
      </c>
      <c r="B518">
        <v>5506208.16823011</v>
      </c>
      <c r="C518">
        <v>1308378.65960861</v>
      </c>
    </row>
    <row r="519" spans="1:3">
      <c r="A519">
        <v>517</v>
      </c>
      <c r="B519">
        <v>5506208.71628491</v>
      </c>
      <c r="C519">
        <v>1308382.40970595</v>
      </c>
    </row>
    <row r="520" spans="1:3">
      <c r="A520">
        <v>518</v>
      </c>
      <c r="B520">
        <v>5506207.54287544</v>
      </c>
      <c r="C520">
        <v>1308466.93293344</v>
      </c>
    </row>
    <row r="521" spans="1:3">
      <c r="A521">
        <v>519</v>
      </c>
      <c r="B521">
        <v>5506208.60477525</v>
      </c>
      <c r="C521">
        <v>1308068.68776854</v>
      </c>
    </row>
    <row r="522" spans="1:3">
      <c r="A522">
        <v>520</v>
      </c>
      <c r="B522">
        <v>5506207.98486281</v>
      </c>
      <c r="C522">
        <v>1308310.20911435</v>
      </c>
    </row>
    <row r="523" spans="1:3">
      <c r="A523">
        <v>521</v>
      </c>
      <c r="B523">
        <v>5506208.36448152</v>
      </c>
      <c r="C523">
        <v>1308125.29742118</v>
      </c>
    </row>
    <row r="524" spans="1:3">
      <c r="A524">
        <v>522</v>
      </c>
      <c r="B524">
        <v>5506207.77053745</v>
      </c>
      <c r="C524">
        <v>1308373.70512841</v>
      </c>
    </row>
    <row r="525" spans="1:3">
      <c r="A525">
        <v>523</v>
      </c>
      <c r="B525">
        <v>5506207.30058137</v>
      </c>
      <c r="C525">
        <v>1308294.0089373</v>
      </c>
    </row>
    <row r="526" spans="1:3">
      <c r="A526">
        <v>524</v>
      </c>
      <c r="B526">
        <v>5506207.43445299</v>
      </c>
      <c r="C526">
        <v>1308355.74487432</v>
      </c>
    </row>
    <row r="527" spans="1:3">
      <c r="A527">
        <v>525</v>
      </c>
      <c r="B527">
        <v>5506207.39687526</v>
      </c>
      <c r="C527">
        <v>1308257.35866533</v>
      </c>
    </row>
    <row r="528" spans="1:3">
      <c r="A528">
        <v>526</v>
      </c>
      <c r="B528">
        <v>5506207.11622653</v>
      </c>
      <c r="C528">
        <v>1308626.54533719</v>
      </c>
    </row>
    <row r="529" spans="1:3">
      <c r="A529">
        <v>527</v>
      </c>
      <c r="B529">
        <v>5506207.18579091</v>
      </c>
      <c r="C529">
        <v>1308653.10002448</v>
      </c>
    </row>
    <row r="530" spans="1:3">
      <c r="A530">
        <v>528</v>
      </c>
      <c r="B530">
        <v>5506207.00787714</v>
      </c>
      <c r="C530">
        <v>1308715.62941913</v>
      </c>
    </row>
    <row r="531" spans="1:3">
      <c r="A531">
        <v>529</v>
      </c>
      <c r="B531">
        <v>5506207.31104716</v>
      </c>
      <c r="C531">
        <v>1308658.47468885</v>
      </c>
    </row>
    <row r="532" spans="1:3">
      <c r="A532">
        <v>530</v>
      </c>
      <c r="B532">
        <v>5506207.0216906</v>
      </c>
      <c r="C532">
        <v>1308610.34641739</v>
      </c>
    </row>
    <row r="533" spans="1:3">
      <c r="A533">
        <v>531</v>
      </c>
      <c r="B533">
        <v>5506207.17643129</v>
      </c>
      <c r="C533">
        <v>1308658.56222589</v>
      </c>
    </row>
    <row r="534" spans="1:3">
      <c r="A534">
        <v>532</v>
      </c>
      <c r="B534">
        <v>5506207.20892845</v>
      </c>
      <c r="C534">
        <v>1308903.32369367</v>
      </c>
    </row>
    <row r="535" spans="1:3">
      <c r="A535">
        <v>533</v>
      </c>
      <c r="B535">
        <v>5506207.12308966</v>
      </c>
      <c r="C535">
        <v>1308657.02125545</v>
      </c>
    </row>
    <row r="536" spans="1:3">
      <c r="A536">
        <v>534</v>
      </c>
      <c r="B536">
        <v>5506206.98462919</v>
      </c>
      <c r="C536">
        <v>1308728.582195</v>
      </c>
    </row>
    <row r="537" spans="1:3">
      <c r="A537">
        <v>535</v>
      </c>
      <c r="B537">
        <v>5506207.17107778</v>
      </c>
      <c r="C537">
        <v>1308702.45887043</v>
      </c>
    </row>
    <row r="538" spans="1:3">
      <c r="A538">
        <v>536</v>
      </c>
      <c r="B538">
        <v>5506206.83370399</v>
      </c>
      <c r="C538">
        <v>1308854.8238412</v>
      </c>
    </row>
    <row r="539" spans="1:3">
      <c r="A539">
        <v>537</v>
      </c>
      <c r="B539">
        <v>5506206.98471408</v>
      </c>
      <c r="C539">
        <v>1308813.41405214</v>
      </c>
    </row>
    <row r="540" spans="1:3">
      <c r="A540">
        <v>538</v>
      </c>
      <c r="B540">
        <v>5506206.75970332</v>
      </c>
      <c r="C540">
        <v>1308899.94046814</v>
      </c>
    </row>
    <row r="541" spans="1:3">
      <c r="A541">
        <v>539</v>
      </c>
      <c r="B541">
        <v>5506206.65748872</v>
      </c>
      <c r="C541">
        <v>1308868.19581599</v>
      </c>
    </row>
    <row r="542" spans="1:3">
      <c r="A542">
        <v>540</v>
      </c>
      <c r="B542">
        <v>5506206.41143113</v>
      </c>
      <c r="C542">
        <v>1308779.56939679</v>
      </c>
    </row>
    <row r="543" spans="1:3">
      <c r="A543">
        <v>541</v>
      </c>
      <c r="B543">
        <v>5506206.31579504</v>
      </c>
      <c r="C543">
        <v>1308692.9267878</v>
      </c>
    </row>
    <row r="544" spans="1:3">
      <c r="A544">
        <v>542</v>
      </c>
      <c r="B544">
        <v>5506206.563037</v>
      </c>
      <c r="C544">
        <v>1308787.63931032</v>
      </c>
    </row>
    <row r="545" spans="1:3">
      <c r="A545">
        <v>543</v>
      </c>
      <c r="B545">
        <v>5506206.31265162</v>
      </c>
      <c r="C545">
        <v>1308681.83561626</v>
      </c>
    </row>
    <row r="546" spans="1:3">
      <c r="A546">
        <v>544</v>
      </c>
      <c r="B546">
        <v>5506206.5018321</v>
      </c>
      <c r="C546">
        <v>1308765.52336212</v>
      </c>
    </row>
    <row r="547" spans="1:3">
      <c r="A547">
        <v>545</v>
      </c>
      <c r="B547">
        <v>5506206.45463961</v>
      </c>
      <c r="C547">
        <v>1308631.09622122</v>
      </c>
    </row>
    <row r="548" spans="1:3">
      <c r="A548">
        <v>546</v>
      </c>
      <c r="B548">
        <v>5506206.78124196</v>
      </c>
      <c r="C548">
        <v>1308639.8584768</v>
      </c>
    </row>
    <row r="549" spans="1:3">
      <c r="A549">
        <v>547</v>
      </c>
      <c r="B549">
        <v>5506206.41150854</v>
      </c>
      <c r="C549">
        <v>1308721.51936397</v>
      </c>
    </row>
    <row r="550" spans="1:3">
      <c r="A550">
        <v>548</v>
      </c>
      <c r="B550">
        <v>5506206.69727296</v>
      </c>
      <c r="C550">
        <v>1308761.73919289</v>
      </c>
    </row>
    <row r="551" spans="1:3">
      <c r="A551">
        <v>549</v>
      </c>
      <c r="B551">
        <v>5506206.42699681</v>
      </c>
      <c r="C551">
        <v>1308626.04796274</v>
      </c>
    </row>
    <row r="552" spans="1:3">
      <c r="A552">
        <v>550</v>
      </c>
      <c r="B552">
        <v>5506206.1649517</v>
      </c>
      <c r="C552">
        <v>1308838.39754728</v>
      </c>
    </row>
    <row r="553" spans="1:3">
      <c r="A553">
        <v>551</v>
      </c>
      <c r="B553">
        <v>5506206.37245104</v>
      </c>
      <c r="C553">
        <v>1308862.05554793</v>
      </c>
    </row>
    <row r="554" spans="1:3">
      <c r="A554">
        <v>552</v>
      </c>
      <c r="B554">
        <v>5506206.55599105</v>
      </c>
      <c r="C554">
        <v>1308954.70274038</v>
      </c>
    </row>
    <row r="555" spans="1:3">
      <c r="A555">
        <v>553</v>
      </c>
      <c r="B555">
        <v>5506206.22218193</v>
      </c>
      <c r="C555">
        <v>1308827.66388827</v>
      </c>
    </row>
    <row r="556" spans="1:3">
      <c r="A556">
        <v>554</v>
      </c>
      <c r="B556">
        <v>5506205.95152275</v>
      </c>
      <c r="C556">
        <v>1308757.25160721</v>
      </c>
    </row>
    <row r="557" spans="1:3">
      <c r="A557">
        <v>555</v>
      </c>
      <c r="B557">
        <v>5506205.88941992</v>
      </c>
      <c r="C557">
        <v>1308635.89792091</v>
      </c>
    </row>
    <row r="558" spans="1:3">
      <c r="A558">
        <v>556</v>
      </c>
      <c r="B558">
        <v>5506205.93230672</v>
      </c>
      <c r="C558">
        <v>1308420.82540199</v>
      </c>
    </row>
    <row r="559" spans="1:3">
      <c r="A559">
        <v>557</v>
      </c>
      <c r="B559">
        <v>5506205.91015864</v>
      </c>
      <c r="C559">
        <v>1308703.02790999</v>
      </c>
    </row>
    <row r="560" spans="1:3">
      <c r="A560">
        <v>558</v>
      </c>
      <c r="B560">
        <v>5506206.08255938</v>
      </c>
      <c r="C560">
        <v>1308774.55106001</v>
      </c>
    </row>
    <row r="561" spans="1:3">
      <c r="A561">
        <v>559</v>
      </c>
      <c r="B561">
        <v>5506206.09104644</v>
      </c>
      <c r="C561">
        <v>1308687.11075503</v>
      </c>
    </row>
    <row r="562" spans="1:3">
      <c r="A562">
        <v>560</v>
      </c>
      <c r="B562">
        <v>5506205.95071604</v>
      </c>
      <c r="C562">
        <v>1308512.00972912</v>
      </c>
    </row>
    <row r="563" spans="1:3">
      <c r="A563">
        <v>561</v>
      </c>
      <c r="B563">
        <v>5506205.90432551</v>
      </c>
      <c r="C563">
        <v>1308652.07974522</v>
      </c>
    </row>
    <row r="564" spans="1:3">
      <c r="A564">
        <v>562</v>
      </c>
      <c r="B564">
        <v>5506206.01243388</v>
      </c>
      <c r="C564">
        <v>1308467.41629906</v>
      </c>
    </row>
    <row r="565" spans="1:3">
      <c r="A565">
        <v>563</v>
      </c>
      <c r="B565">
        <v>5506206.04984485</v>
      </c>
      <c r="C565">
        <v>1308640.73740596</v>
      </c>
    </row>
    <row r="566" spans="1:3">
      <c r="A566">
        <v>564</v>
      </c>
      <c r="B566">
        <v>5506206.18628787</v>
      </c>
      <c r="C566">
        <v>1308570.31873635</v>
      </c>
    </row>
    <row r="567" spans="1:3">
      <c r="A567">
        <v>565</v>
      </c>
      <c r="B567">
        <v>5506205.89499482</v>
      </c>
      <c r="C567">
        <v>1308597.94492265</v>
      </c>
    </row>
    <row r="568" spans="1:3">
      <c r="A568">
        <v>566</v>
      </c>
      <c r="B568">
        <v>5506205.97369073</v>
      </c>
      <c r="C568">
        <v>1308480.20411902</v>
      </c>
    </row>
    <row r="569" spans="1:3">
      <c r="A569">
        <v>567</v>
      </c>
      <c r="B569">
        <v>5506205.97769162</v>
      </c>
      <c r="C569">
        <v>1308667.91440391</v>
      </c>
    </row>
    <row r="570" spans="1:3">
      <c r="A570">
        <v>568</v>
      </c>
      <c r="B570">
        <v>5506206.21295147</v>
      </c>
      <c r="C570">
        <v>1308657.68789336</v>
      </c>
    </row>
    <row r="571" spans="1:3">
      <c r="A571">
        <v>569</v>
      </c>
      <c r="B571">
        <v>5506205.93942434</v>
      </c>
      <c r="C571">
        <v>1308676.52574043</v>
      </c>
    </row>
    <row r="572" spans="1:3">
      <c r="A572">
        <v>570</v>
      </c>
      <c r="B572">
        <v>5506206.08118731</v>
      </c>
      <c r="C572">
        <v>1308619.26631527</v>
      </c>
    </row>
    <row r="573" spans="1:3">
      <c r="A573">
        <v>571</v>
      </c>
      <c r="B573">
        <v>5506205.90316982</v>
      </c>
      <c r="C573">
        <v>1308692.36534262</v>
      </c>
    </row>
    <row r="574" spans="1:3">
      <c r="A574">
        <v>572</v>
      </c>
      <c r="B574">
        <v>5506206.12088373</v>
      </c>
      <c r="C574">
        <v>1308592.09176638</v>
      </c>
    </row>
    <row r="575" spans="1:3">
      <c r="A575">
        <v>573</v>
      </c>
      <c r="B575">
        <v>5506205.93697387</v>
      </c>
      <c r="C575">
        <v>1308586.52051484</v>
      </c>
    </row>
    <row r="576" spans="1:3">
      <c r="A576">
        <v>574</v>
      </c>
      <c r="B576">
        <v>5506205.97806799</v>
      </c>
      <c r="C576">
        <v>1308620.32804402</v>
      </c>
    </row>
    <row r="577" spans="1:3">
      <c r="A577">
        <v>575</v>
      </c>
      <c r="B577">
        <v>5506205.96044478</v>
      </c>
      <c r="C577">
        <v>1308668.31047427</v>
      </c>
    </row>
    <row r="578" spans="1:3">
      <c r="A578">
        <v>576</v>
      </c>
      <c r="B578">
        <v>5506205.92997122</v>
      </c>
      <c r="C578">
        <v>1308682.41435618</v>
      </c>
    </row>
    <row r="579" spans="1:3">
      <c r="A579">
        <v>577</v>
      </c>
      <c r="B579">
        <v>5506205.9470446</v>
      </c>
      <c r="C579">
        <v>1308656.85243452</v>
      </c>
    </row>
    <row r="580" spans="1:3">
      <c r="A580">
        <v>578</v>
      </c>
      <c r="B580">
        <v>5506205.91357223</v>
      </c>
      <c r="C580">
        <v>1308604.76227607</v>
      </c>
    </row>
    <row r="581" spans="1:3">
      <c r="A581">
        <v>579</v>
      </c>
      <c r="B581">
        <v>5506205.93781569</v>
      </c>
      <c r="C581">
        <v>1308570.30126239</v>
      </c>
    </row>
    <row r="582" spans="1:3">
      <c r="A582">
        <v>580</v>
      </c>
      <c r="B582">
        <v>5506205.93508329</v>
      </c>
      <c r="C582">
        <v>1308671.15223835</v>
      </c>
    </row>
    <row r="583" spans="1:3">
      <c r="A583">
        <v>581</v>
      </c>
      <c r="B583">
        <v>5506205.93054906</v>
      </c>
      <c r="C583">
        <v>1308655.86828983</v>
      </c>
    </row>
    <row r="584" spans="1:3">
      <c r="A584">
        <v>582</v>
      </c>
      <c r="B584">
        <v>5506205.95738371</v>
      </c>
      <c r="C584">
        <v>1308634.79887614</v>
      </c>
    </row>
    <row r="585" spans="1:3">
      <c r="A585">
        <v>583</v>
      </c>
      <c r="B585">
        <v>5506205.90060044</v>
      </c>
      <c r="C585">
        <v>1308642.81657312</v>
      </c>
    </row>
    <row r="586" spans="1:3">
      <c r="A586">
        <v>584</v>
      </c>
      <c r="B586">
        <v>5506205.84756302</v>
      </c>
      <c r="C586">
        <v>1308595.14319931</v>
      </c>
    </row>
    <row r="587" spans="1:3">
      <c r="A587">
        <v>585</v>
      </c>
      <c r="B587">
        <v>5506205.85634379</v>
      </c>
      <c r="C587">
        <v>1308602.34042632</v>
      </c>
    </row>
    <row r="588" spans="1:3">
      <c r="A588">
        <v>586</v>
      </c>
      <c r="B588">
        <v>5506205.83243802</v>
      </c>
      <c r="C588">
        <v>1308572.35785825</v>
      </c>
    </row>
    <row r="589" spans="1:3">
      <c r="A589">
        <v>587</v>
      </c>
      <c r="B589">
        <v>5506205.85274794</v>
      </c>
      <c r="C589">
        <v>1308557.49537772</v>
      </c>
    </row>
    <row r="590" spans="1:3">
      <c r="A590">
        <v>588</v>
      </c>
      <c r="B590">
        <v>5506205.79030881</v>
      </c>
      <c r="C590">
        <v>1308570.39117975</v>
      </c>
    </row>
    <row r="591" spans="1:3">
      <c r="A591">
        <v>589</v>
      </c>
      <c r="B591">
        <v>5506205.80526941</v>
      </c>
      <c r="C591">
        <v>1308587.93910018</v>
      </c>
    </row>
    <row r="592" spans="1:3">
      <c r="A592">
        <v>590</v>
      </c>
      <c r="B592">
        <v>5506205.73893345</v>
      </c>
      <c r="C592">
        <v>1308537.54551467</v>
      </c>
    </row>
    <row r="593" spans="1:3">
      <c r="A593">
        <v>591</v>
      </c>
      <c r="B593">
        <v>5506205.69920024</v>
      </c>
      <c r="C593">
        <v>1308504.13896691</v>
      </c>
    </row>
    <row r="594" spans="1:3">
      <c r="A594">
        <v>592</v>
      </c>
      <c r="B594">
        <v>5506205.67503326</v>
      </c>
      <c r="C594">
        <v>1308476.53218703</v>
      </c>
    </row>
    <row r="595" spans="1:3">
      <c r="A595">
        <v>593</v>
      </c>
      <c r="B595">
        <v>5506205.67533162</v>
      </c>
      <c r="C595">
        <v>1308454.60016112</v>
      </c>
    </row>
    <row r="596" spans="1:3">
      <c r="A596">
        <v>594</v>
      </c>
      <c r="B596">
        <v>5506205.68629296</v>
      </c>
      <c r="C596">
        <v>1308470.1027827</v>
      </c>
    </row>
    <row r="597" spans="1:3">
      <c r="A597">
        <v>595</v>
      </c>
      <c r="B597">
        <v>5506205.66539134</v>
      </c>
      <c r="C597">
        <v>1308445.71544178</v>
      </c>
    </row>
    <row r="598" spans="1:3">
      <c r="A598">
        <v>596</v>
      </c>
      <c r="B598">
        <v>5506205.68165766</v>
      </c>
      <c r="C598">
        <v>1308425.92619025</v>
      </c>
    </row>
    <row r="599" spans="1:3">
      <c r="A599">
        <v>597</v>
      </c>
      <c r="B599">
        <v>5506205.6452333</v>
      </c>
      <c r="C599">
        <v>1308472.56552564</v>
      </c>
    </row>
    <row r="600" spans="1:3">
      <c r="A600">
        <v>598</v>
      </c>
      <c r="B600">
        <v>5506205.65034956</v>
      </c>
      <c r="C600">
        <v>1308467.6658623</v>
      </c>
    </row>
    <row r="601" spans="1:3">
      <c r="A601">
        <v>599</v>
      </c>
      <c r="B601">
        <v>5506205.63534565</v>
      </c>
      <c r="C601">
        <v>1308477.97644414</v>
      </c>
    </row>
    <row r="602" spans="1:3">
      <c r="A602">
        <v>600</v>
      </c>
      <c r="B602">
        <v>5506205.64321207</v>
      </c>
      <c r="C602">
        <v>1308477.4950834</v>
      </c>
    </row>
    <row r="603" spans="1:3">
      <c r="A603">
        <v>601</v>
      </c>
      <c r="B603">
        <v>5506205.62776498</v>
      </c>
      <c r="C603">
        <v>1308424.71130031</v>
      </c>
    </row>
    <row r="604" spans="1:3">
      <c r="A604">
        <v>602</v>
      </c>
      <c r="B604">
        <v>5506205.64357746</v>
      </c>
      <c r="C604">
        <v>1308410.44952458</v>
      </c>
    </row>
    <row r="605" spans="1:3">
      <c r="A605">
        <v>603</v>
      </c>
      <c r="B605">
        <v>5506205.59443767</v>
      </c>
      <c r="C605">
        <v>1308435.3292836</v>
      </c>
    </row>
    <row r="606" spans="1:3">
      <c r="A606">
        <v>604</v>
      </c>
      <c r="B606">
        <v>5506205.61860344</v>
      </c>
      <c r="C606">
        <v>1308430.64603671</v>
      </c>
    </row>
    <row r="607" spans="1:3">
      <c r="A607">
        <v>605</v>
      </c>
      <c r="B607">
        <v>5506205.59488148</v>
      </c>
      <c r="C607">
        <v>1308395.99383059</v>
      </c>
    </row>
    <row r="608" spans="1:3">
      <c r="A608">
        <v>606</v>
      </c>
      <c r="B608">
        <v>5506205.61974351</v>
      </c>
      <c r="C608">
        <v>1308421.22873961</v>
      </c>
    </row>
    <row r="609" spans="1:3">
      <c r="A609">
        <v>607</v>
      </c>
      <c r="B609">
        <v>5506205.57299651</v>
      </c>
      <c r="C609">
        <v>1308422.63900996</v>
      </c>
    </row>
    <row r="610" spans="1:3">
      <c r="A610">
        <v>608</v>
      </c>
      <c r="B610">
        <v>5506205.58219865</v>
      </c>
      <c r="C610">
        <v>1308423.54416474</v>
      </c>
    </row>
    <row r="611" spans="1:3">
      <c r="A611">
        <v>609</v>
      </c>
      <c r="B611">
        <v>5506205.54659843</v>
      </c>
      <c r="C611">
        <v>1308447.48870017</v>
      </c>
    </row>
    <row r="612" spans="1:3">
      <c r="A612">
        <v>610</v>
      </c>
      <c r="B612">
        <v>5506205.56598432</v>
      </c>
      <c r="C612">
        <v>1308458.54969419</v>
      </c>
    </row>
    <row r="613" spans="1:3">
      <c r="A613">
        <v>611</v>
      </c>
      <c r="B613">
        <v>5506205.5330902</v>
      </c>
      <c r="C613">
        <v>1308482.24588718</v>
      </c>
    </row>
    <row r="614" spans="1:3">
      <c r="A614">
        <v>612</v>
      </c>
      <c r="B614">
        <v>5506205.53234826</v>
      </c>
      <c r="C614">
        <v>1308458.39003377</v>
      </c>
    </row>
    <row r="615" spans="1:3">
      <c r="A615">
        <v>613</v>
      </c>
      <c r="B615">
        <v>5506205.50538449</v>
      </c>
      <c r="C615">
        <v>1308468.1792363</v>
      </c>
    </row>
    <row r="616" spans="1:3">
      <c r="A616">
        <v>614</v>
      </c>
      <c r="B616">
        <v>5506205.51752905</v>
      </c>
      <c r="C616">
        <v>1308464.16151754</v>
      </c>
    </row>
    <row r="617" spans="1:3">
      <c r="A617">
        <v>615</v>
      </c>
      <c r="B617">
        <v>5506205.50898107</v>
      </c>
      <c r="C617">
        <v>1308490.23708859</v>
      </c>
    </row>
    <row r="618" spans="1:3">
      <c r="A618">
        <v>616</v>
      </c>
      <c r="B618">
        <v>5506205.5185562</v>
      </c>
      <c r="C618">
        <v>1308456.24012257</v>
      </c>
    </row>
    <row r="619" spans="1:3">
      <c r="A619">
        <v>617</v>
      </c>
      <c r="B619">
        <v>5506205.49525693</v>
      </c>
      <c r="C619">
        <v>1308444.53944577</v>
      </c>
    </row>
    <row r="620" spans="1:3">
      <c r="A620">
        <v>618</v>
      </c>
      <c r="B620">
        <v>5506205.50002943</v>
      </c>
      <c r="C620">
        <v>1308451.6587545</v>
      </c>
    </row>
    <row r="621" spans="1:3">
      <c r="A621">
        <v>619</v>
      </c>
      <c r="B621">
        <v>5506205.49467811</v>
      </c>
      <c r="C621">
        <v>1308485.31041889</v>
      </c>
    </row>
    <row r="622" spans="1:3">
      <c r="A622">
        <v>620</v>
      </c>
      <c r="B622">
        <v>5506205.48711487</v>
      </c>
      <c r="C622">
        <v>1308480.68239803</v>
      </c>
    </row>
    <row r="623" spans="1:3">
      <c r="A623">
        <v>621</v>
      </c>
      <c r="B623">
        <v>5506205.48342911</v>
      </c>
      <c r="C623">
        <v>1308540.67409598</v>
      </c>
    </row>
    <row r="624" spans="1:3">
      <c r="A624">
        <v>622</v>
      </c>
      <c r="B624">
        <v>5506205.49171445</v>
      </c>
      <c r="C624">
        <v>1308551.55398863</v>
      </c>
    </row>
    <row r="625" spans="1:3">
      <c r="A625">
        <v>623</v>
      </c>
      <c r="B625">
        <v>5506205.49009307</v>
      </c>
      <c r="C625">
        <v>1308527.20508408</v>
      </c>
    </row>
    <row r="626" spans="1:3">
      <c r="A626">
        <v>624</v>
      </c>
      <c r="B626">
        <v>5506205.48599822</v>
      </c>
      <c r="C626">
        <v>1308561.0705773</v>
      </c>
    </row>
    <row r="627" spans="1:3">
      <c r="A627">
        <v>625</v>
      </c>
      <c r="B627">
        <v>5506205.4729235</v>
      </c>
      <c r="C627">
        <v>1308514.30607733</v>
      </c>
    </row>
    <row r="628" spans="1:3">
      <c r="A628">
        <v>626</v>
      </c>
      <c r="B628">
        <v>5506205.47109784</v>
      </c>
      <c r="C628">
        <v>1308512.59840592</v>
      </c>
    </row>
    <row r="629" spans="1:3">
      <c r="A629">
        <v>627</v>
      </c>
      <c r="B629">
        <v>5506205.47481312</v>
      </c>
      <c r="C629">
        <v>1308483.67559063</v>
      </c>
    </row>
    <row r="630" spans="1:3">
      <c r="A630">
        <v>628</v>
      </c>
      <c r="B630">
        <v>5506205.46835403</v>
      </c>
      <c r="C630">
        <v>1308510.56375698</v>
      </c>
    </row>
    <row r="631" spans="1:3">
      <c r="A631">
        <v>629</v>
      </c>
      <c r="B631">
        <v>5506205.46904463</v>
      </c>
      <c r="C631">
        <v>1308506.20039724</v>
      </c>
    </row>
    <row r="632" spans="1:3">
      <c r="A632">
        <v>630</v>
      </c>
      <c r="B632">
        <v>5506205.47323291</v>
      </c>
      <c r="C632">
        <v>1308539.78700638</v>
      </c>
    </row>
    <row r="633" spans="1:3">
      <c r="A633">
        <v>631</v>
      </c>
      <c r="B633">
        <v>5506205.47707155</v>
      </c>
      <c r="C633">
        <v>1308495.08713666</v>
      </c>
    </row>
    <row r="634" spans="1:3">
      <c r="A634">
        <v>632</v>
      </c>
      <c r="B634">
        <v>5506205.46841806</v>
      </c>
      <c r="C634">
        <v>1308511.50840764</v>
      </c>
    </row>
    <row r="635" spans="1:3">
      <c r="A635">
        <v>633</v>
      </c>
      <c r="B635">
        <v>5506205.49218453</v>
      </c>
      <c r="C635">
        <v>1308486.06820284</v>
      </c>
    </row>
    <row r="636" spans="1:3">
      <c r="A636">
        <v>634</v>
      </c>
      <c r="B636">
        <v>5506205.48063765</v>
      </c>
      <c r="C636">
        <v>1308530.14780187</v>
      </c>
    </row>
    <row r="637" spans="1:3">
      <c r="A637">
        <v>635</v>
      </c>
      <c r="B637">
        <v>5506205.4757941</v>
      </c>
      <c r="C637">
        <v>1308493.04235016</v>
      </c>
    </row>
    <row r="638" spans="1:3">
      <c r="A638">
        <v>636</v>
      </c>
      <c r="B638">
        <v>5506205.47726425</v>
      </c>
      <c r="C638">
        <v>1308514.00971004</v>
      </c>
    </row>
    <row r="639" spans="1:3">
      <c r="A639">
        <v>637</v>
      </c>
      <c r="B639">
        <v>5506205.4789946</v>
      </c>
      <c r="C639">
        <v>1308523.32174525</v>
      </c>
    </row>
    <row r="640" spans="1:3">
      <c r="A640">
        <v>638</v>
      </c>
      <c r="B640">
        <v>5506205.47329417</v>
      </c>
      <c r="C640">
        <v>1308494.06840818</v>
      </c>
    </row>
    <row r="641" spans="1:3">
      <c r="A641">
        <v>639</v>
      </c>
      <c r="B641">
        <v>5506205.48098708</v>
      </c>
      <c r="C641">
        <v>1308517.88571453</v>
      </c>
    </row>
    <row r="642" spans="1:3">
      <c r="A642">
        <v>640</v>
      </c>
      <c r="B642">
        <v>5506205.46999456</v>
      </c>
      <c r="C642">
        <v>1308484.95285575</v>
      </c>
    </row>
    <row r="643" spans="1:3">
      <c r="A643">
        <v>641</v>
      </c>
      <c r="B643">
        <v>5506205.47952481</v>
      </c>
      <c r="C643">
        <v>1308481.02195901</v>
      </c>
    </row>
    <row r="644" spans="1:3">
      <c r="A644">
        <v>642</v>
      </c>
      <c r="B644">
        <v>5506205.48324327</v>
      </c>
      <c r="C644">
        <v>1308499.10160366</v>
      </c>
    </row>
    <row r="645" spans="1:3">
      <c r="A645">
        <v>643</v>
      </c>
      <c r="B645">
        <v>5506205.48184934</v>
      </c>
      <c r="C645">
        <v>1308507.39398581</v>
      </c>
    </row>
    <row r="646" spans="1:3">
      <c r="A646">
        <v>644</v>
      </c>
      <c r="B646">
        <v>5506205.47320374</v>
      </c>
      <c r="C646">
        <v>1308505.42451313</v>
      </c>
    </row>
    <row r="647" spans="1:3">
      <c r="A647">
        <v>645</v>
      </c>
      <c r="B647">
        <v>5506205.48765353</v>
      </c>
      <c r="C647">
        <v>1308488.68607108</v>
      </c>
    </row>
    <row r="648" spans="1:3">
      <c r="A648">
        <v>646</v>
      </c>
      <c r="B648">
        <v>5506205.46745164</v>
      </c>
      <c r="C648">
        <v>1308519.90217262</v>
      </c>
    </row>
    <row r="649" spans="1:3">
      <c r="A649">
        <v>647</v>
      </c>
      <c r="B649">
        <v>5506205.46838973</v>
      </c>
      <c r="C649">
        <v>1308537.68666278</v>
      </c>
    </row>
    <row r="650" spans="1:3">
      <c r="A650">
        <v>648</v>
      </c>
      <c r="B650">
        <v>5506205.47055041</v>
      </c>
      <c r="C650">
        <v>1308528.50190576</v>
      </c>
    </row>
    <row r="651" spans="1:3">
      <c r="A651">
        <v>649</v>
      </c>
      <c r="B651">
        <v>5506205.47709242</v>
      </c>
      <c r="C651">
        <v>1308515.62066439</v>
      </c>
    </row>
    <row r="652" spans="1:3">
      <c r="A652">
        <v>650</v>
      </c>
      <c r="B652">
        <v>5506205.47393606</v>
      </c>
      <c r="C652">
        <v>1308533.35231346</v>
      </c>
    </row>
    <row r="653" spans="1:3">
      <c r="A653">
        <v>651</v>
      </c>
      <c r="B653">
        <v>5506205.46953131</v>
      </c>
      <c r="C653">
        <v>1308520.71494368</v>
      </c>
    </row>
    <row r="654" spans="1:3">
      <c r="A654">
        <v>652</v>
      </c>
      <c r="B654">
        <v>5506205.46116833</v>
      </c>
      <c r="C654">
        <v>1308501.2088478</v>
      </c>
    </row>
    <row r="655" spans="1:3">
      <c r="A655">
        <v>653</v>
      </c>
      <c r="B655">
        <v>5506205.46460925</v>
      </c>
      <c r="C655">
        <v>1308518.02033419</v>
      </c>
    </row>
    <row r="656" spans="1:3">
      <c r="A656">
        <v>654</v>
      </c>
      <c r="B656">
        <v>5506205.4668452</v>
      </c>
      <c r="C656">
        <v>1308493.88537069</v>
      </c>
    </row>
    <row r="657" spans="1:3">
      <c r="A657">
        <v>655</v>
      </c>
      <c r="B657">
        <v>5506205.46543403</v>
      </c>
      <c r="C657">
        <v>1308511.19527272</v>
      </c>
    </row>
    <row r="658" spans="1:3">
      <c r="A658">
        <v>656</v>
      </c>
      <c r="B658">
        <v>5506205.45613537</v>
      </c>
      <c r="C658">
        <v>1308508.50865709</v>
      </c>
    </row>
    <row r="659" spans="1:3">
      <c r="A659">
        <v>657</v>
      </c>
      <c r="B659">
        <v>5506205.45736612</v>
      </c>
      <c r="C659">
        <v>1308508.34580675</v>
      </c>
    </row>
    <row r="660" spans="1:3">
      <c r="A660">
        <v>658</v>
      </c>
      <c r="B660">
        <v>5506205.45406713</v>
      </c>
      <c r="C660">
        <v>1308481.64769586</v>
      </c>
    </row>
    <row r="661" spans="1:3">
      <c r="A661">
        <v>659</v>
      </c>
      <c r="B661">
        <v>5506205.45679742</v>
      </c>
      <c r="C661">
        <v>1308478.10833902</v>
      </c>
    </row>
    <row r="662" spans="1:3">
      <c r="A662">
        <v>660</v>
      </c>
      <c r="B662">
        <v>5506205.45242513</v>
      </c>
      <c r="C662">
        <v>1308477.01196731</v>
      </c>
    </row>
    <row r="663" spans="1:3">
      <c r="A663">
        <v>661</v>
      </c>
      <c r="B663">
        <v>5506205.45376546</v>
      </c>
      <c r="C663">
        <v>1308469.02455794</v>
      </c>
    </row>
    <row r="664" spans="1:3">
      <c r="A664">
        <v>662</v>
      </c>
      <c r="B664">
        <v>5506205.45065829</v>
      </c>
      <c r="C664">
        <v>1308469.22857525</v>
      </c>
    </row>
    <row r="665" spans="1:3">
      <c r="A665">
        <v>663</v>
      </c>
      <c r="B665">
        <v>5506205.45108012</v>
      </c>
      <c r="C665">
        <v>1308468.03219507</v>
      </c>
    </row>
    <row r="666" spans="1:3">
      <c r="A666">
        <v>664</v>
      </c>
      <c r="B666">
        <v>5506205.4473706</v>
      </c>
      <c r="C666">
        <v>1308458.30782933</v>
      </c>
    </row>
    <row r="667" spans="1:3">
      <c r="A667">
        <v>665</v>
      </c>
      <c r="B667">
        <v>5506205.44503342</v>
      </c>
      <c r="C667">
        <v>1308457.15720806</v>
      </c>
    </row>
    <row r="668" spans="1:3">
      <c r="A668">
        <v>666</v>
      </c>
      <c r="B668">
        <v>5506205.44702607</v>
      </c>
      <c r="C668">
        <v>1308443.31979996</v>
      </c>
    </row>
    <row r="669" spans="1:3">
      <c r="A669">
        <v>667</v>
      </c>
      <c r="B669">
        <v>5506205.45039406</v>
      </c>
      <c r="C669">
        <v>1308451.11286161</v>
      </c>
    </row>
    <row r="670" spans="1:3">
      <c r="A670">
        <v>668</v>
      </c>
      <c r="B670">
        <v>5506205.44975729</v>
      </c>
      <c r="C670">
        <v>1308436.2677043</v>
      </c>
    </row>
    <row r="671" spans="1:3">
      <c r="A671">
        <v>669</v>
      </c>
      <c r="B671">
        <v>5506205.44768573</v>
      </c>
      <c r="C671">
        <v>1308458.31543349</v>
      </c>
    </row>
    <row r="672" spans="1:3">
      <c r="A672">
        <v>670</v>
      </c>
      <c r="B672">
        <v>5506205.45027849</v>
      </c>
      <c r="C672">
        <v>1308467.67981374</v>
      </c>
    </row>
    <row r="673" spans="1:3">
      <c r="A673">
        <v>671</v>
      </c>
      <c r="B673">
        <v>5506205.44299383</v>
      </c>
      <c r="C673">
        <v>1308465.72668758</v>
      </c>
    </row>
    <row r="674" spans="1:3">
      <c r="A674">
        <v>672</v>
      </c>
      <c r="B674">
        <v>5506205.44379992</v>
      </c>
      <c r="C674">
        <v>1308456.97386068</v>
      </c>
    </row>
    <row r="675" spans="1:3">
      <c r="A675">
        <v>673</v>
      </c>
      <c r="B675">
        <v>5506205.44391296</v>
      </c>
      <c r="C675">
        <v>1308477.83572781</v>
      </c>
    </row>
    <row r="676" spans="1:3">
      <c r="A676">
        <v>674</v>
      </c>
      <c r="B676">
        <v>5506205.44230074</v>
      </c>
      <c r="C676">
        <v>1308479.11673906</v>
      </c>
    </row>
    <row r="677" spans="1:3">
      <c r="A677">
        <v>675</v>
      </c>
      <c r="B677">
        <v>5506205.443332</v>
      </c>
      <c r="C677">
        <v>1308490.90492936</v>
      </c>
    </row>
    <row r="678" spans="1:3">
      <c r="A678">
        <v>676</v>
      </c>
      <c r="B678">
        <v>5506205.44592462</v>
      </c>
      <c r="C678">
        <v>1308465.65020505</v>
      </c>
    </row>
    <row r="679" spans="1:3">
      <c r="A679">
        <v>677</v>
      </c>
      <c r="B679">
        <v>5506205.44609422</v>
      </c>
      <c r="C679">
        <v>1308482.77455207</v>
      </c>
    </row>
    <row r="680" spans="1:3">
      <c r="A680">
        <v>678</v>
      </c>
      <c r="B680">
        <v>5506205.44035149</v>
      </c>
      <c r="C680">
        <v>1308484.64312329</v>
      </c>
    </row>
    <row r="681" spans="1:3">
      <c r="A681">
        <v>679</v>
      </c>
      <c r="B681">
        <v>5506205.44144659</v>
      </c>
      <c r="C681">
        <v>1308487.60566323</v>
      </c>
    </row>
    <row r="682" spans="1:3">
      <c r="A682">
        <v>680</v>
      </c>
      <c r="B682">
        <v>5506205.44393347</v>
      </c>
      <c r="C682">
        <v>1308485.27187432</v>
      </c>
    </row>
    <row r="683" spans="1:3">
      <c r="A683">
        <v>681</v>
      </c>
      <c r="B683">
        <v>5506205.44318176</v>
      </c>
      <c r="C683">
        <v>1308492.62504097</v>
      </c>
    </row>
    <row r="684" spans="1:3">
      <c r="A684">
        <v>682</v>
      </c>
      <c r="B684">
        <v>5506205.43712152</v>
      </c>
      <c r="C684">
        <v>1308484.73774097</v>
      </c>
    </row>
    <row r="685" spans="1:3">
      <c r="A685">
        <v>683</v>
      </c>
      <c r="B685">
        <v>5506205.43918839</v>
      </c>
      <c r="C685">
        <v>1308477.92264164</v>
      </c>
    </row>
    <row r="686" spans="1:3">
      <c r="A686">
        <v>684</v>
      </c>
      <c r="B686">
        <v>5506205.44374371</v>
      </c>
      <c r="C686">
        <v>1308511.41775293</v>
      </c>
    </row>
    <row r="687" spans="1:3">
      <c r="A687">
        <v>685</v>
      </c>
      <c r="B687">
        <v>5506205.4378515</v>
      </c>
      <c r="C687">
        <v>1308483.28044609</v>
      </c>
    </row>
    <row r="688" spans="1:3">
      <c r="A688">
        <v>686</v>
      </c>
      <c r="B688">
        <v>5506205.43558637</v>
      </c>
      <c r="C688">
        <v>1308470.40075635</v>
      </c>
    </row>
    <row r="689" spans="1:3">
      <c r="A689">
        <v>687</v>
      </c>
      <c r="B689">
        <v>5506205.43672714</v>
      </c>
      <c r="C689">
        <v>1308484.2141938</v>
      </c>
    </row>
    <row r="690" spans="1:3">
      <c r="A690">
        <v>688</v>
      </c>
      <c r="B690">
        <v>5506205.43716722</v>
      </c>
      <c r="C690">
        <v>1308467.62628466</v>
      </c>
    </row>
    <row r="691" spans="1:3">
      <c r="A691">
        <v>689</v>
      </c>
      <c r="B691">
        <v>5506205.43685749</v>
      </c>
      <c r="C691">
        <v>1308476.54940698</v>
      </c>
    </row>
    <row r="692" spans="1:3">
      <c r="A692">
        <v>690</v>
      </c>
      <c r="B692">
        <v>5506205.43695707</v>
      </c>
      <c r="C692">
        <v>1308455.9540311</v>
      </c>
    </row>
    <row r="693" spans="1:3">
      <c r="A693">
        <v>691</v>
      </c>
      <c r="B693">
        <v>5506205.43593081</v>
      </c>
      <c r="C693">
        <v>1308473.1572914</v>
      </c>
    </row>
    <row r="694" spans="1:3">
      <c r="A694">
        <v>692</v>
      </c>
      <c r="B694">
        <v>5506205.43501607</v>
      </c>
      <c r="C694">
        <v>1308474.51322476</v>
      </c>
    </row>
    <row r="695" spans="1:3">
      <c r="A695">
        <v>693</v>
      </c>
      <c r="B695">
        <v>5506205.43638687</v>
      </c>
      <c r="C695">
        <v>1308477.18508224</v>
      </c>
    </row>
    <row r="696" spans="1:3">
      <c r="A696">
        <v>694</v>
      </c>
      <c r="B696">
        <v>5506205.43583425</v>
      </c>
      <c r="C696">
        <v>1308481.96282804</v>
      </c>
    </row>
    <row r="697" spans="1:3">
      <c r="A697">
        <v>695</v>
      </c>
      <c r="B697">
        <v>5506205.43821254</v>
      </c>
      <c r="C697">
        <v>1308477.20475162</v>
      </c>
    </row>
    <row r="698" spans="1:3">
      <c r="A698">
        <v>696</v>
      </c>
      <c r="B698">
        <v>5506205.43532304</v>
      </c>
      <c r="C698">
        <v>1308444.18835547</v>
      </c>
    </row>
    <row r="699" spans="1:3">
      <c r="A699">
        <v>697</v>
      </c>
      <c r="B699">
        <v>5506205.43682926</v>
      </c>
      <c r="C699">
        <v>1308478.14677643</v>
      </c>
    </row>
    <row r="700" spans="1:3">
      <c r="A700">
        <v>698</v>
      </c>
      <c r="B700">
        <v>5506205.4394189</v>
      </c>
      <c r="C700">
        <v>1308451.9769642</v>
      </c>
    </row>
    <row r="701" spans="1:3">
      <c r="A701">
        <v>699</v>
      </c>
      <c r="B701">
        <v>5506205.4349542</v>
      </c>
      <c r="C701">
        <v>1308474.41570387</v>
      </c>
    </row>
    <row r="702" spans="1:3">
      <c r="A702">
        <v>700</v>
      </c>
      <c r="B702">
        <v>5506205.43861433</v>
      </c>
      <c r="C702">
        <v>1308472.30057171</v>
      </c>
    </row>
    <row r="703" spans="1:3">
      <c r="A703">
        <v>701</v>
      </c>
      <c r="B703">
        <v>5506205.43820094</v>
      </c>
      <c r="C703">
        <v>1308459.85506562</v>
      </c>
    </row>
    <row r="704" spans="1:3">
      <c r="A704">
        <v>702</v>
      </c>
      <c r="B704">
        <v>5506205.43926226</v>
      </c>
      <c r="C704">
        <v>1308467.65113652</v>
      </c>
    </row>
    <row r="705" spans="1:3">
      <c r="A705">
        <v>703</v>
      </c>
      <c r="B705">
        <v>5506205.43674577</v>
      </c>
      <c r="C705">
        <v>1308479.7589661</v>
      </c>
    </row>
    <row r="706" spans="1:3">
      <c r="A706">
        <v>704</v>
      </c>
      <c r="B706">
        <v>5506205.43489066</v>
      </c>
      <c r="C706">
        <v>1308457.29042181</v>
      </c>
    </row>
    <row r="707" spans="1:3">
      <c r="A707">
        <v>705</v>
      </c>
      <c r="B707">
        <v>5506205.43652725</v>
      </c>
      <c r="C707">
        <v>1308446.87462486</v>
      </c>
    </row>
    <row r="708" spans="1:3">
      <c r="A708">
        <v>706</v>
      </c>
      <c r="B708">
        <v>5506205.44089436</v>
      </c>
      <c r="C708">
        <v>1308468.96916666</v>
      </c>
    </row>
    <row r="709" spans="1:3">
      <c r="A709">
        <v>707</v>
      </c>
      <c r="B709">
        <v>5506205.43710241</v>
      </c>
      <c r="C709">
        <v>1308459.88468085</v>
      </c>
    </row>
    <row r="710" spans="1:3">
      <c r="A710">
        <v>708</v>
      </c>
      <c r="B710">
        <v>5506205.43672118</v>
      </c>
      <c r="C710">
        <v>1308453.40291155</v>
      </c>
    </row>
    <row r="711" spans="1:3">
      <c r="A711">
        <v>709</v>
      </c>
      <c r="B711">
        <v>5506205.43571596</v>
      </c>
      <c r="C711">
        <v>1308457.40781247</v>
      </c>
    </row>
    <row r="712" spans="1:3">
      <c r="A712">
        <v>710</v>
      </c>
      <c r="B712">
        <v>5506205.43771013</v>
      </c>
      <c r="C712">
        <v>1308472.33140406</v>
      </c>
    </row>
    <row r="713" spans="1:3">
      <c r="A713">
        <v>711</v>
      </c>
      <c r="B713">
        <v>5506205.43503231</v>
      </c>
      <c r="C713">
        <v>1308462.44731344</v>
      </c>
    </row>
    <row r="714" spans="1:3">
      <c r="A714">
        <v>712</v>
      </c>
      <c r="B714">
        <v>5506205.43501344</v>
      </c>
      <c r="C714">
        <v>1308475.6585445</v>
      </c>
    </row>
    <row r="715" spans="1:3">
      <c r="A715">
        <v>713</v>
      </c>
      <c r="B715">
        <v>5506205.43681988</v>
      </c>
      <c r="C715">
        <v>1308450.97498622</v>
      </c>
    </row>
    <row r="716" spans="1:3">
      <c r="A716">
        <v>714</v>
      </c>
      <c r="B716">
        <v>5506205.43714501</v>
      </c>
      <c r="C716">
        <v>1308449.35495206</v>
      </c>
    </row>
    <row r="717" spans="1:3">
      <c r="A717">
        <v>715</v>
      </c>
      <c r="B717">
        <v>5506205.43579672</v>
      </c>
      <c r="C717">
        <v>1308464.63568051</v>
      </c>
    </row>
    <row r="718" spans="1:3">
      <c r="A718">
        <v>716</v>
      </c>
      <c r="B718">
        <v>5506205.44070054</v>
      </c>
      <c r="C718">
        <v>1308445.75656161</v>
      </c>
    </row>
    <row r="719" spans="1:3">
      <c r="A719">
        <v>717</v>
      </c>
      <c r="B719">
        <v>5506205.43468631</v>
      </c>
      <c r="C719">
        <v>1308470.70502756</v>
      </c>
    </row>
    <row r="720" spans="1:3">
      <c r="A720">
        <v>718</v>
      </c>
      <c r="B720">
        <v>5506205.43515541</v>
      </c>
      <c r="C720">
        <v>1308470.52395922</v>
      </c>
    </row>
    <row r="721" spans="1:3">
      <c r="A721">
        <v>719</v>
      </c>
      <c r="B721">
        <v>5506205.43450652</v>
      </c>
      <c r="C721">
        <v>1308468.62241895</v>
      </c>
    </row>
    <row r="722" spans="1:3">
      <c r="A722">
        <v>720</v>
      </c>
      <c r="B722">
        <v>5506205.43487203</v>
      </c>
      <c r="C722">
        <v>1308473.67366911</v>
      </c>
    </row>
    <row r="723" spans="1:3">
      <c r="A723">
        <v>721</v>
      </c>
      <c r="B723">
        <v>5506205.43327888</v>
      </c>
      <c r="C723">
        <v>1308468.97940908</v>
      </c>
    </row>
    <row r="724" spans="1:3">
      <c r="A724">
        <v>722</v>
      </c>
      <c r="B724">
        <v>5506205.43322171</v>
      </c>
      <c r="C724">
        <v>1308471.35939734</v>
      </c>
    </row>
    <row r="725" spans="1:3">
      <c r="A725">
        <v>723</v>
      </c>
      <c r="B725">
        <v>5506205.43346699</v>
      </c>
      <c r="C725">
        <v>1308463.81150315</v>
      </c>
    </row>
    <row r="726" spans="1:3">
      <c r="A726">
        <v>724</v>
      </c>
      <c r="B726">
        <v>5506205.43316606</v>
      </c>
      <c r="C726">
        <v>1308469.23473191</v>
      </c>
    </row>
    <row r="727" spans="1:3">
      <c r="A727">
        <v>725</v>
      </c>
      <c r="B727">
        <v>5506205.43670841</v>
      </c>
      <c r="C727">
        <v>1308467.99652045</v>
      </c>
    </row>
    <row r="728" spans="1:3">
      <c r="A728">
        <v>726</v>
      </c>
      <c r="B728">
        <v>5506205.43427325</v>
      </c>
      <c r="C728">
        <v>1308475.63934933</v>
      </c>
    </row>
    <row r="729" spans="1:3">
      <c r="A729">
        <v>727</v>
      </c>
      <c r="B729">
        <v>5506205.4350425</v>
      </c>
      <c r="C729">
        <v>1308476.78264689</v>
      </c>
    </row>
    <row r="730" spans="1:3">
      <c r="A730">
        <v>728</v>
      </c>
      <c r="B730">
        <v>5506205.43254526</v>
      </c>
      <c r="C730">
        <v>1308469.33037942</v>
      </c>
    </row>
    <row r="731" spans="1:3">
      <c r="A731">
        <v>729</v>
      </c>
      <c r="B731">
        <v>5506205.43317406</v>
      </c>
      <c r="C731">
        <v>1308470.9637705</v>
      </c>
    </row>
    <row r="732" spans="1:3">
      <c r="A732">
        <v>730</v>
      </c>
      <c r="B732">
        <v>5506205.43271245</v>
      </c>
      <c r="C732">
        <v>1308471.58320321</v>
      </c>
    </row>
    <row r="733" spans="1:3">
      <c r="A733">
        <v>731</v>
      </c>
      <c r="B733">
        <v>5506205.43399706</v>
      </c>
      <c r="C733">
        <v>1308464.20235938</v>
      </c>
    </row>
    <row r="734" spans="1:3">
      <c r="A734">
        <v>732</v>
      </c>
      <c r="B734">
        <v>5506205.43334656</v>
      </c>
      <c r="C734">
        <v>1308462.04948998</v>
      </c>
    </row>
    <row r="735" spans="1:3">
      <c r="A735">
        <v>733</v>
      </c>
      <c r="B735">
        <v>5506205.43205003</v>
      </c>
      <c r="C735">
        <v>1308465.16663518</v>
      </c>
    </row>
    <row r="736" spans="1:3">
      <c r="A736">
        <v>734</v>
      </c>
      <c r="B736">
        <v>5506205.43219996</v>
      </c>
      <c r="C736">
        <v>1308469.25198122</v>
      </c>
    </row>
    <row r="737" spans="1:3">
      <c r="A737">
        <v>735</v>
      </c>
      <c r="B737">
        <v>5506205.43131826</v>
      </c>
      <c r="C737">
        <v>1308463.74883195</v>
      </c>
    </row>
    <row r="738" spans="1:3">
      <c r="A738">
        <v>736</v>
      </c>
      <c r="B738">
        <v>5506205.43157797</v>
      </c>
      <c r="C738">
        <v>1308468.25758964</v>
      </c>
    </row>
    <row r="739" spans="1:3">
      <c r="A739">
        <v>737</v>
      </c>
      <c r="B739">
        <v>5506205.43045699</v>
      </c>
      <c r="C739">
        <v>1308464.44076302</v>
      </c>
    </row>
    <row r="740" spans="1:3">
      <c r="A740">
        <v>738</v>
      </c>
      <c r="B740">
        <v>5506205.43129832</v>
      </c>
      <c r="C740">
        <v>1308460.09104696</v>
      </c>
    </row>
    <row r="741" spans="1:3">
      <c r="A741">
        <v>739</v>
      </c>
      <c r="B741">
        <v>5506205.42869852</v>
      </c>
      <c r="C741">
        <v>1308466.66814163</v>
      </c>
    </row>
    <row r="742" spans="1:3">
      <c r="A742">
        <v>740</v>
      </c>
      <c r="B742">
        <v>5506205.42927763</v>
      </c>
      <c r="C742">
        <v>1308469.9004454</v>
      </c>
    </row>
    <row r="743" spans="1:3">
      <c r="A743">
        <v>741</v>
      </c>
      <c r="B743">
        <v>5506205.42835343</v>
      </c>
      <c r="C743">
        <v>1308464.88303007</v>
      </c>
    </row>
    <row r="744" spans="1:3">
      <c r="A744">
        <v>742</v>
      </c>
      <c r="B744">
        <v>5506205.42939498</v>
      </c>
      <c r="C744">
        <v>1308459.14749653</v>
      </c>
    </row>
    <row r="745" spans="1:3">
      <c r="A745">
        <v>743</v>
      </c>
      <c r="B745">
        <v>5506205.42866005</v>
      </c>
      <c r="C745">
        <v>1308460.85525628</v>
      </c>
    </row>
    <row r="746" spans="1:3">
      <c r="A746">
        <v>744</v>
      </c>
      <c r="B746">
        <v>5506205.42847731</v>
      </c>
      <c r="C746">
        <v>1308462.3516728</v>
      </c>
    </row>
    <row r="747" spans="1:3">
      <c r="A747">
        <v>745</v>
      </c>
      <c r="B747">
        <v>5506205.42880712</v>
      </c>
      <c r="C747">
        <v>1308466.58737294</v>
      </c>
    </row>
    <row r="748" spans="1:3">
      <c r="A748">
        <v>746</v>
      </c>
      <c r="B748">
        <v>5506205.42932442</v>
      </c>
      <c r="C748">
        <v>1308471.39814419</v>
      </c>
    </row>
    <row r="749" spans="1:3">
      <c r="A749">
        <v>747</v>
      </c>
      <c r="B749">
        <v>5506205.42799907</v>
      </c>
      <c r="C749">
        <v>1308461.29899052</v>
      </c>
    </row>
    <row r="750" spans="1:3">
      <c r="A750">
        <v>748</v>
      </c>
      <c r="B750">
        <v>5506205.42855508</v>
      </c>
      <c r="C750">
        <v>1308460.25063183</v>
      </c>
    </row>
    <row r="751" spans="1:3">
      <c r="A751">
        <v>749</v>
      </c>
      <c r="B751">
        <v>5506205.42795314</v>
      </c>
      <c r="C751">
        <v>1308459.87815424</v>
      </c>
    </row>
    <row r="752" spans="1:3">
      <c r="A752">
        <v>750</v>
      </c>
      <c r="B752">
        <v>5506205.42833267</v>
      </c>
      <c r="C752">
        <v>1308456.56266894</v>
      </c>
    </row>
    <row r="753" spans="1:3">
      <c r="A753">
        <v>751</v>
      </c>
      <c r="B753">
        <v>5506205.42789354</v>
      </c>
      <c r="C753">
        <v>1308471.10284547</v>
      </c>
    </row>
    <row r="754" spans="1:3">
      <c r="A754">
        <v>752</v>
      </c>
      <c r="B754">
        <v>5506205.42782914</v>
      </c>
      <c r="C754">
        <v>1308472.40498283</v>
      </c>
    </row>
    <row r="755" spans="1:3">
      <c r="A755">
        <v>753</v>
      </c>
      <c r="B755">
        <v>5506205.42817848</v>
      </c>
      <c r="C755">
        <v>1308468.48879731</v>
      </c>
    </row>
    <row r="756" spans="1:3">
      <c r="A756">
        <v>754</v>
      </c>
      <c r="B756">
        <v>5506205.42865001</v>
      </c>
      <c r="C756">
        <v>1308476.87086728</v>
      </c>
    </row>
    <row r="757" spans="1:3">
      <c r="A757">
        <v>755</v>
      </c>
      <c r="B757">
        <v>5506205.42833724</v>
      </c>
      <c r="C757">
        <v>1308483.57065583</v>
      </c>
    </row>
    <row r="758" spans="1:3">
      <c r="A758">
        <v>756</v>
      </c>
      <c r="B758">
        <v>5506205.4283869</v>
      </c>
      <c r="C758">
        <v>1308474.88689209</v>
      </c>
    </row>
    <row r="759" spans="1:3">
      <c r="A759">
        <v>757</v>
      </c>
      <c r="B759">
        <v>5506205.42803075</v>
      </c>
      <c r="C759">
        <v>1308472.72996104</v>
      </c>
    </row>
    <row r="760" spans="1:3">
      <c r="A760">
        <v>758</v>
      </c>
      <c r="B760">
        <v>5506205.42893082</v>
      </c>
      <c r="C760">
        <v>1308469.78102161</v>
      </c>
    </row>
    <row r="761" spans="1:3">
      <c r="A761">
        <v>759</v>
      </c>
      <c r="B761">
        <v>5506205.42818417</v>
      </c>
      <c r="C761">
        <v>1308457.77197004</v>
      </c>
    </row>
    <row r="762" spans="1:3">
      <c r="A762">
        <v>760</v>
      </c>
      <c r="B762">
        <v>5506205.4277316</v>
      </c>
      <c r="C762">
        <v>1308470.20479127</v>
      </c>
    </row>
    <row r="763" spans="1:3">
      <c r="A763">
        <v>761</v>
      </c>
      <c r="B763">
        <v>5506205.42828908</v>
      </c>
      <c r="C763">
        <v>1308471.09293921</v>
      </c>
    </row>
    <row r="764" spans="1:3">
      <c r="A764">
        <v>762</v>
      </c>
      <c r="B764">
        <v>5506205.42822212</v>
      </c>
      <c r="C764">
        <v>1308467.78843111</v>
      </c>
    </row>
    <row r="765" spans="1:3">
      <c r="A765">
        <v>763</v>
      </c>
      <c r="B765">
        <v>5506205.42745145</v>
      </c>
      <c r="C765">
        <v>1308478.12993318</v>
      </c>
    </row>
    <row r="766" spans="1:3">
      <c r="A766">
        <v>764</v>
      </c>
      <c r="B766">
        <v>5506205.42824045</v>
      </c>
      <c r="C766">
        <v>1308474.86360445</v>
      </c>
    </row>
    <row r="767" spans="1:3">
      <c r="A767">
        <v>765</v>
      </c>
      <c r="B767">
        <v>5506205.42787783</v>
      </c>
      <c r="C767">
        <v>1308485.36290213</v>
      </c>
    </row>
    <row r="768" spans="1:3">
      <c r="A768">
        <v>766</v>
      </c>
      <c r="B768">
        <v>5506205.4271348</v>
      </c>
      <c r="C768">
        <v>1308479.80383623</v>
      </c>
    </row>
    <row r="769" spans="1:3">
      <c r="A769">
        <v>767</v>
      </c>
      <c r="B769">
        <v>5506205.4277027</v>
      </c>
      <c r="C769">
        <v>1308473.39067043</v>
      </c>
    </row>
    <row r="770" spans="1:3">
      <c r="A770">
        <v>768</v>
      </c>
      <c r="B770">
        <v>5506205.42735455</v>
      </c>
      <c r="C770">
        <v>1308476.49185954</v>
      </c>
    </row>
    <row r="771" spans="1:3">
      <c r="A771">
        <v>769</v>
      </c>
      <c r="B771">
        <v>5506205.42760976</v>
      </c>
      <c r="C771">
        <v>1308483.87717797</v>
      </c>
    </row>
    <row r="772" spans="1:3">
      <c r="A772">
        <v>770</v>
      </c>
      <c r="B772">
        <v>5506205.42720163</v>
      </c>
      <c r="C772">
        <v>1308479.32071229</v>
      </c>
    </row>
    <row r="773" spans="1:3">
      <c r="A773">
        <v>771</v>
      </c>
      <c r="B773">
        <v>5506205.42745382</v>
      </c>
      <c r="C773">
        <v>1308482.52417096</v>
      </c>
    </row>
    <row r="774" spans="1:3">
      <c r="A774">
        <v>772</v>
      </c>
      <c r="B774">
        <v>5506205.42691177</v>
      </c>
      <c r="C774">
        <v>1308478.66849059</v>
      </c>
    </row>
    <row r="775" spans="1:3">
      <c r="A775">
        <v>773</v>
      </c>
      <c r="B775">
        <v>5506205.4272403</v>
      </c>
      <c r="C775">
        <v>1308468.74816013</v>
      </c>
    </row>
    <row r="776" spans="1:3">
      <c r="A776">
        <v>774</v>
      </c>
      <c r="B776">
        <v>5506205.42730346</v>
      </c>
      <c r="C776">
        <v>1308482.0039851</v>
      </c>
    </row>
    <row r="777" spans="1:3">
      <c r="A777">
        <v>775</v>
      </c>
      <c r="B777">
        <v>5506205.42734077</v>
      </c>
      <c r="C777">
        <v>1308493.36909678</v>
      </c>
    </row>
    <row r="778" spans="1:3">
      <c r="A778">
        <v>776</v>
      </c>
      <c r="B778">
        <v>5506205.42722058</v>
      </c>
      <c r="C778">
        <v>1308476.64276172</v>
      </c>
    </row>
    <row r="779" spans="1:3">
      <c r="A779">
        <v>777</v>
      </c>
      <c r="B779">
        <v>5506205.42783939</v>
      </c>
      <c r="C779">
        <v>1308479.67612242</v>
      </c>
    </row>
    <row r="780" spans="1:3">
      <c r="A780">
        <v>778</v>
      </c>
      <c r="B780">
        <v>5506205.42692389</v>
      </c>
      <c r="C780">
        <v>1308476.06088968</v>
      </c>
    </row>
    <row r="781" spans="1:3">
      <c r="A781">
        <v>779</v>
      </c>
      <c r="B781">
        <v>5506205.42766194</v>
      </c>
      <c r="C781">
        <v>1308477.53549876</v>
      </c>
    </row>
    <row r="782" spans="1:3">
      <c r="A782">
        <v>780</v>
      </c>
      <c r="B782">
        <v>5506205.42716987</v>
      </c>
      <c r="C782">
        <v>1308481.12245627</v>
      </c>
    </row>
    <row r="783" spans="1:3">
      <c r="A783">
        <v>781</v>
      </c>
      <c r="B783">
        <v>5506205.4271804</v>
      </c>
      <c r="C783">
        <v>1308474.53338552</v>
      </c>
    </row>
    <row r="784" spans="1:3">
      <c r="A784">
        <v>782</v>
      </c>
      <c r="B784">
        <v>5506205.42754525</v>
      </c>
      <c r="C784">
        <v>1308477.93503906</v>
      </c>
    </row>
    <row r="785" spans="1:3">
      <c r="A785">
        <v>783</v>
      </c>
      <c r="B785">
        <v>5506205.42809326</v>
      </c>
      <c r="C785">
        <v>1308470.12740758</v>
      </c>
    </row>
    <row r="786" spans="1:3">
      <c r="A786">
        <v>784</v>
      </c>
      <c r="B786">
        <v>5506205.42756803</v>
      </c>
      <c r="C786">
        <v>1308483.77226635</v>
      </c>
    </row>
    <row r="787" spans="1:3">
      <c r="A787">
        <v>785</v>
      </c>
      <c r="B787">
        <v>5506205.42702549</v>
      </c>
      <c r="C787">
        <v>1308478.77658777</v>
      </c>
    </row>
    <row r="788" spans="1:3">
      <c r="A788">
        <v>786</v>
      </c>
      <c r="B788">
        <v>5506205.42673667</v>
      </c>
      <c r="C788">
        <v>1308484.64660951</v>
      </c>
    </row>
    <row r="789" spans="1:3">
      <c r="A789">
        <v>787</v>
      </c>
      <c r="B789">
        <v>5506205.42702903</v>
      </c>
      <c r="C789">
        <v>1308486.42527202</v>
      </c>
    </row>
    <row r="790" spans="1:3">
      <c r="A790">
        <v>788</v>
      </c>
      <c r="B790">
        <v>5506205.42653232</v>
      </c>
      <c r="C790">
        <v>1308476.74202668</v>
      </c>
    </row>
    <row r="791" spans="1:3">
      <c r="A791">
        <v>789</v>
      </c>
      <c r="B791">
        <v>5506205.42674888</v>
      </c>
      <c r="C791">
        <v>1308476.30766908</v>
      </c>
    </row>
    <row r="792" spans="1:3">
      <c r="A792">
        <v>790</v>
      </c>
      <c r="B792">
        <v>5506205.42634021</v>
      </c>
      <c r="C792">
        <v>1308475.10285446</v>
      </c>
    </row>
    <row r="793" spans="1:3">
      <c r="A793">
        <v>791</v>
      </c>
      <c r="B793">
        <v>5506205.4266614</v>
      </c>
      <c r="C793">
        <v>1308475.20434616</v>
      </c>
    </row>
    <row r="794" spans="1:3">
      <c r="A794">
        <v>792</v>
      </c>
      <c r="B794">
        <v>5506205.42642377</v>
      </c>
      <c r="C794">
        <v>1308478.29466439</v>
      </c>
    </row>
    <row r="795" spans="1:3">
      <c r="A795">
        <v>793</v>
      </c>
      <c r="B795">
        <v>5506205.42656271</v>
      </c>
      <c r="C795">
        <v>1308472.7669914</v>
      </c>
    </row>
    <row r="796" spans="1:3">
      <c r="A796">
        <v>794</v>
      </c>
      <c r="B796">
        <v>5506205.42630756</v>
      </c>
      <c r="C796">
        <v>1308473.27503889</v>
      </c>
    </row>
    <row r="797" spans="1:3">
      <c r="A797">
        <v>795</v>
      </c>
      <c r="B797">
        <v>5506205.42616376</v>
      </c>
      <c r="C797">
        <v>1308471.6328724</v>
      </c>
    </row>
    <row r="798" spans="1:3">
      <c r="A798">
        <v>796</v>
      </c>
      <c r="B798">
        <v>5506205.42633611</v>
      </c>
      <c r="C798">
        <v>1308469.30989488</v>
      </c>
    </row>
    <row r="799" spans="1:3">
      <c r="A799">
        <v>797</v>
      </c>
      <c r="B799">
        <v>5506205.4263261</v>
      </c>
      <c r="C799">
        <v>1308471.09371536</v>
      </c>
    </row>
    <row r="800" spans="1:3">
      <c r="A800">
        <v>798</v>
      </c>
      <c r="B800">
        <v>5506205.42578815</v>
      </c>
      <c r="C800">
        <v>1308474.55132383</v>
      </c>
    </row>
    <row r="801" spans="1:3">
      <c r="A801">
        <v>799</v>
      </c>
      <c r="B801">
        <v>5506205.42597459</v>
      </c>
      <c r="C801">
        <v>1308473.32323252</v>
      </c>
    </row>
    <row r="802" spans="1:3">
      <c r="A802">
        <v>800</v>
      </c>
      <c r="B802">
        <v>5506205.42580637</v>
      </c>
      <c r="C802">
        <v>1308471.42615245</v>
      </c>
    </row>
    <row r="803" spans="1:3">
      <c r="A803">
        <v>801</v>
      </c>
      <c r="B803">
        <v>5506205.42595472</v>
      </c>
      <c r="C803">
        <v>1308471.29350722</v>
      </c>
    </row>
    <row r="804" spans="1:3">
      <c r="A804">
        <v>802</v>
      </c>
      <c r="B804">
        <v>5506205.42539968</v>
      </c>
      <c r="C804">
        <v>1308477.95785976</v>
      </c>
    </row>
    <row r="805" spans="1:3">
      <c r="A805">
        <v>803</v>
      </c>
      <c r="B805">
        <v>5506205.42573294</v>
      </c>
      <c r="C805">
        <v>1308480.05317112</v>
      </c>
    </row>
    <row r="806" spans="1:3">
      <c r="A806">
        <v>804</v>
      </c>
      <c r="B806">
        <v>5506205.42524056</v>
      </c>
      <c r="C806">
        <v>1308474.19570629</v>
      </c>
    </row>
    <row r="807" spans="1:3">
      <c r="A807">
        <v>805</v>
      </c>
      <c r="B807">
        <v>5506205.42510648</v>
      </c>
      <c r="C807">
        <v>1308474.14207173</v>
      </c>
    </row>
    <row r="808" spans="1:3">
      <c r="A808">
        <v>806</v>
      </c>
      <c r="B808">
        <v>5506205.42509087</v>
      </c>
      <c r="C808">
        <v>1308471.36865173</v>
      </c>
    </row>
    <row r="809" spans="1:3">
      <c r="A809">
        <v>807</v>
      </c>
      <c r="B809">
        <v>5506205.42503135</v>
      </c>
      <c r="C809">
        <v>1308470.93674658</v>
      </c>
    </row>
    <row r="810" spans="1:3">
      <c r="A810">
        <v>808</v>
      </c>
      <c r="B810">
        <v>5506205.42531947</v>
      </c>
      <c r="C810">
        <v>1308475.80173223</v>
      </c>
    </row>
    <row r="811" spans="1:3">
      <c r="A811">
        <v>809</v>
      </c>
      <c r="B811">
        <v>5506205.42514113</v>
      </c>
      <c r="C811">
        <v>1308469.32539067</v>
      </c>
    </row>
    <row r="812" spans="1:3">
      <c r="A812">
        <v>810</v>
      </c>
      <c r="B812">
        <v>5506205.42504428</v>
      </c>
      <c r="C812">
        <v>1308471.89689814</v>
      </c>
    </row>
    <row r="813" spans="1:3">
      <c r="A813">
        <v>811</v>
      </c>
      <c r="B813">
        <v>5506205.42499368</v>
      </c>
      <c r="C813">
        <v>1308469.34574463</v>
      </c>
    </row>
    <row r="814" spans="1:3">
      <c r="A814">
        <v>812</v>
      </c>
      <c r="B814">
        <v>5506205.42503561</v>
      </c>
      <c r="C814">
        <v>1308469.2634372</v>
      </c>
    </row>
    <row r="815" spans="1:3">
      <c r="A815">
        <v>813</v>
      </c>
      <c r="B815">
        <v>5506205.42523887</v>
      </c>
      <c r="C815">
        <v>1308470.65344793</v>
      </c>
    </row>
    <row r="816" spans="1:3">
      <c r="A816">
        <v>814</v>
      </c>
      <c r="B816">
        <v>5506205.42531067</v>
      </c>
      <c r="C816">
        <v>1308469.23550209</v>
      </c>
    </row>
    <row r="817" spans="1:3">
      <c r="A817">
        <v>815</v>
      </c>
      <c r="B817">
        <v>5506205.42494893</v>
      </c>
      <c r="C817">
        <v>1308465.97206582</v>
      </c>
    </row>
    <row r="818" spans="1:3">
      <c r="A818">
        <v>816</v>
      </c>
      <c r="B818">
        <v>5506205.42511962</v>
      </c>
      <c r="C818">
        <v>1308466.85794052</v>
      </c>
    </row>
    <row r="819" spans="1:3">
      <c r="A819">
        <v>817</v>
      </c>
      <c r="B819">
        <v>5506205.42490555</v>
      </c>
      <c r="C819">
        <v>1308469.73182727</v>
      </c>
    </row>
    <row r="820" spans="1:3">
      <c r="A820">
        <v>818</v>
      </c>
      <c r="B820">
        <v>5506205.42500146</v>
      </c>
      <c r="C820">
        <v>1308472.01289363</v>
      </c>
    </row>
    <row r="821" spans="1:3">
      <c r="A821">
        <v>819</v>
      </c>
      <c r="B821">
        <v>5506205.42513479</v>
      </c>
      <c r="C821">
        <v>1308468.99597352</v>
      </c>
    </row>
    <row r="822" spans="1:3">
      <c r="A822">
        <v>820</v>
      </c>
      <c r="B822">
        <v>5506205.42488575</v>
      </c>
      <c r="C822">
        <v>1308472.91928518</v>
      </c>
    </row>
    <row r="823" spans="1:3">
      <c r="A823">
        <v>821</v>
      </c>
      <c r="B823">
        <v>5506205.42497758</v>
      </c>
      <c r="C823">
        <v>1308474.89721972</v>
      </c>
    </row>
    <row r="824" spans="1:3">
      <c r="A824">
        <v>822</v>
      </c>
      <c r="B824">
        <v>5506205.42488181</v>
      </c>
      <c r="C824">
        <v>1308469.47662377</v>
      </c>
    </row>
    <row r="825" spans="1:3">
      <c r="A825">
        <v>823</v>
      </c>
      <c r="B825">
        <v>5506205.42508935</v>
      </c>
      <c r="C825">
        <v>1308468.51599429</v>
      </c>
    </row>
    <row r="826" spans="1:3">
      <c r="A826">
        <v>824</v>
      </c>
      <c r="B826">
        <v>5506205.42485755</v>
      </c>
      <c r="C826">
        <v>1308468.39886467</v>
      </c>
    </row>
    <row r="827" spans="1:3">
      <c r="A827">
        <v>825</v>
      </c>
      <c r="B827">
        <v>5506205.42494478</v>
      </c>
      <c r="C827">
        <v>1308466.57980394</v>
      </c>
    </row>
    <row r="828" spans="1:3">
      <c r="A828">
        <v>826</v>
      </c>
      <c r="B828">
        <v>5506205.42457357</v>
      </c>
      <c r="C828">
        <v>1308469.91417985</v>
      </c>
    </row>
    <row r="829" spans="1:3">
      <c r="A829">
        <v>827</v>
      </c>
      <c r="B829">
        <v>5506205.42478442</v>
      </c>
      <c r="C829">
        <v>1308471.33563338</v>
      </c>
    </row>
    <row r="830" spans="1:3">
      <c r="A830">
        <v>828</v>
      </c>
      <c r="B830">
        <v>5506205.42468489</v>
      </c>
      <c r="C830">
        <v>1308466.06346458</v>
      </c>
    </row>
    <row r="831" spans="1:3">
      <c r="A831">
        <v>829</v>
      </c>
      <c r="B831">
        <v>5506205.42477078</v>
      </c>
      <c r="C831">
        <v>1308471.52543993</v>
      </c>
    </row>
    <row r="832" spans="1:3">
      <c r="A832">
        <v>830</v>
      </c>
      <c r="B832">
        <v>5506205.42456009</v>
      </c>
      <c r="C832">
        <v>1308463.34512473</v>
      </c>
    </row>
    <row r="833" spans="1:3">
      <c r="A833">
        <v>831</v>
      </c>
      <c r="B833">
        <v>5506205.4245317</v>
      </c>
      <c r="C833">
        <v>1308460.81845459</v>
      </c>
    </row>
    <row r="834" spans="1:3">
      <c r="A834">
        <v>832</v>
      </c>
      <c r="B834">
        <v>5506205.42450268</v>
      </c>
      <c r="C834">
        <v>1308460.84562085</v>
      </c>
    </row>
    <row r="835" spans="1:3">
      <c r="A835">
        <v>833</v>
      </c>
      <c r="B835">
        <v>5506205.42443564</v>
      </c>
      <c r="C835">
        <v>1308460.30715433</v>
      </c>
    </row>
    <row r="836" spans="1:3">
      <c r="A836">
        <v>834</v>
      </c>
      <c r="B836">
        <v>5506205.42447152</v>
      </c>
      <c r="C836">
        <v>1308465.79864099</v>
      </c>
    </row>
    <row r="837" spans="1:3">
      <c r="A837">
        <v>835</v>
      </c>
      <c r="B837">
        <v>5506205.42454728</v>
      </c>
      <c r="C837">
        <v>1308460.33752983</v>
      </c>
    </row>
    <row r="838" spans="1:3">
      <c r="A838">
        <v>836</v>
      </c>
      <c r="B838">
        <v>5506205.42456014</v>
      </c>
      <c r="C838">
        <v>1308459.48909981</v>
      </c>
    </row>
    <row r="839" spans="1:3">
      <c r="A839">
        <v>837</v>
      </c>
      <c r="B839">
        <v>5506205.42461426</v>
      </c>
      <c r="C839">
        <v>1308458.96185103</v>
      </c>
    </row>
    <row r="840" spans="1:3">
      <c r="A840">
        <v>838</v>
      </c>
      <c r="B840">
        <v>5506205.4243158</v>
      </c>
      <c r="C840">
        <v>1308461.48006098</v>
      </c>
    </row>
    <row r="841" spans="1:3">
      <c r="A841">
        <v>839</v>
      </c>
      <c r="B841">
        <v>5506205.42453975</v>
      </c>
      <c r="C841">
        <v>1308461.1751629</v>
      </c>
    </row>
    <row r="842" spans="1:3">
      <c r="A842">
        <v>840</v>
      </c>
      <c r="B842">
        <v>5506205.4244311</v>
      </c>
      <c r="C842">
        <v>1308463.85653721</v>
      </c>
    </row>
    <row r="843" spans="1:3">
      <c r="A843">
        <v>841</v>
      </c>
      <c r="B843">
        <v>5506205.42451715</v>
      </c>
      <c r="C843">
        <v>1308461.16699766</v>
      </c>
    </row>
    <row r="844" spans="1:3">
      <c r="A844">
        <v>842</v>
      </c>
      <c r="B844">
        <v>5506205.42438375</v>
      </c>
      <c r="C844">
        <v>1308458.21219318</v>
      </c>
    </row>
    <row r="845" spans="1:3">
      <c r="A845">
        <v>843</v>
      </c>
      <c r="B845">
        <v>5506205.42461071</v>
      </c>
      <c r="C845">
        <v>1308460.8792192</v>
      </c>
    </row>
    <row r="846" spans="1:3">
      <c r="A846">
        <v>844</v>
      </c>
      <c r="B846">
        <v>5506205.42438999</v>
      </c>
      <c r="C846">
        <v>1308463.64102087</v>
      </c>
    </row>
    <row r="847" spans="1:3">
      <c r="A847">
        <v>845</v>
      </c>
      <c r="B847">
        <v>5506205.4242913</v>
      </c>
      <c r="C847">
        <v>1308463.16932275</v>
      </c>
    </row>
    <row r="848" spans="1:3">
      <c r="A848">
        <v>846</v>
      </c>
      <c r="B848">
        <v>5506205.42460741</v>
      </c>
      <c r="C848">
        <v>1308462.13463748</v>
      </c>
    </row>
    <row r="849" spans="1:3">
      <c r="A849">
        <v>847</v>
      </c>
      <c r="B849">
        <v>5506205.42450048</v>
      </c>
      <c r="C849">
        <v>1308460.9856511</v>
      </c>
    </row>
    <row r="850" spans="1:3">
      <c r="A850">
        <v>848</v>
      </c>
      <c r="B850">
        <v>5506205.42435293</v>
      </c>
      <c r="C850">
        <v>1308469.90430395</v>
      </c>
    </row>
    <row r="851" spans="1:3">
      <c r="A851">
        <v>849</v>
      </c>
      <c r="B851">
        <v>5506205.42440315</v>
      </c>
      <c r="C851">
        <v>1308463.88857979</v>
      </c>
    </row>
    <row r="852" spans="1:3">
      <c r="A852">
        <v>850</v>
      </c>
      <c r="B852">
        <v>5506205.4245543</v>
      </c>
      <c r="C852">
        <v>1308455.19755359</v>
      </c>
    </row>
    <row r="853" spans="1:3">
      <c r="A853">
        <v>851</v>
      </c>
      <c r="B853">
        <v>5506205.42432192</v>
      </c>
      <c r="C853">
        <v>1308461.43894261</v>
      </c>
    </row>
    <row r="854" spans="1:3">
      <c r="A854">
        <v>852</v>
      </c>
      <c r="B854">
        <v>5506205.42423284</v>
      </c>
      <c r="C854">
        <v>1308462.77797478</v>
      </c>
    </row>
    <row r="855" spans="1:3">
      <c r="A855">
        <v>853</v>
      </c>
      <c r="B855">
        <v>5506205.42431537</v>
      </c>
      <c r="C855">
        <v>1308461.99367941</v>
      </c>
    </row>
    <row r="856" spans="1:3">
      <c r="A856">
        <v>854</v>
      </c>
      <c r="B856">
        <v>5506205.42425107</v>
      </c>
      <c r="C856">
        <v>1308460.02902713</v>
      </c>
    </row>
    <row r="857" spans="1:3">
      <c r="A857">
        <v>855</v>
      </c>
      <c r="B857">
        <v>5506205.42440124</v>
      </c>
      <c r="C857">
        <v>1308463.96569152</v>
      </c>
    </row>
    <row r="858" spans="1:3">
      <c r="A858">
        <v>856</v>
      </c>
      <c r="B858">
        <v>5506205.42440065</v>
      </c>
      <c r="C858">
        <v>1308460.90571132</v>
      </c>
    </row>
    <row r="859" spans="1:3">
      <c r="A859">
        <v>857</v>
      </c>
      <c r="B859">
        <v>5506205.42431995</v>
      </c>
      <c r="C859">
        <v>1308462.57219846</v>
      </c>
    </row>
    <row r="860" spans="1:3">
      <c r="A860">
        <v>858</v>
      </c>
      <c r="B860">
        <v>5506205.42424507</v>
      </c>
      <c r="C860">
        <v>1308469.4900237</v>
      </c>
    </row>
    <row r="861" spans="1:3">
      <c r="A861">
        <v>859</v>
      </c>
      <c r="B861">
        <v>5506205.42433569</v>
      </c>
      <c r="C861">
        <v>1308459.43141503</v>
      </c>
    </row>
    <row r="862" spans="1:3">
      <c r="A862">
        <v>860</v>
      </c>
      <c r="B862">
        <v>5506205.4243692</v>
      </c>
      <c r="C862">
        <v>1308462.15119945</v>
      </c>
    </row>
    <row r="863" spans="1:3">
      <c r="A863">
        <v>861</v>
      </c>
      <c r="B863">
        <v>5506205.42416155</v>
      </c>
      <c r="C863">
        <v>1308462.52022619</v>
      </c>
    </row>
    <row r="864" spans="1:3">
      <c r="A864">
        <v>862</v>
      </c>
      <c r="B864">
        <v>5506205.42438301</v>
      </c>
      <c r="C864">
        <v>1308466.71867437</v>
      </c>
    </row>
    <row r="865" spans="1:3">
      <c r="A865">
        <v>863</v>
      </c>
      <c r="B865">
        <v>5506205.42421985</v>
      </c>
      <c r="C865">
        <v>1308463.52146051</v>
      </c>
    </row>
    <row r="866" spans="1:3">
      <c r="A866">
        <v>864</v>
      </c>
      <c r="B866">
        <v>5506205.42424774</v>
      </c>
      <c r="C866">
        <v>1308460.64711819</v>
      </c>
    </row>
    <row r="867" spans="1:3">
      <c r="A867">
        <v>865</v>
      </c>
      <c r="B867">
        <v>5506205.42419309</v>
      </c>
      <c r="C867">
        <v>1308464.86313913</v>
      </c>
    </row>
    <row r="868" spans="1:3">
      <c r="A868">
        <v>866</v>
      </c>
      <c r="B868">
        <v>5506205.42411574</v>
      </c>
      <c r="C868">
        <v>1308462.55852487</v>
      </c>
    </row>
    <row r="869" spans="1:3">
      <c r="A869">
        <v>867</v>
      </c>
      <c r="B869">
        <v>5506205.42412679</v>
      </c>
      <c r="C869">
        <v>1308462.9648573</v>
      </c>
    </row>
    <row r="870" spans="1:3">
      <c r="A870">
        <v>868</v>
      </c>
      <c r="B870">
        <v>5506205.42418593</v>
      </c>
      <c r="C870">
        <v>1308460.71573436</v>
      </c>
    </row>
    <row r="871" spans="1:3">
      <c r="A871">
        <v>869</v>
      </c>
      <c r="B871">
        <v>5506205.42405798</v>
      </c>
      <c r="C871">
        <v>1308460.67534816</v>
      </c>
    </row>
    <row r="872" spans="1:3">
      <c r="A872">
        <v>870</v>
      </c>
      <c r="B872">
        <v>5506205.42411888</v>
      </c>
      <c r="C872">
        <v>1308460.45172297</v>
      </c>
    </row>
    <row r="873" spans="1:3">
      <c r="A873">
        <v>871</v>
      </c>
      <c r="B873">
        <v>5506205.42421034</v>
      </c>
      <c r="C873">
        <v>1308459.86441095</v>
      </c>
    </row>
    <row r="874" spans="1:3">
      <c r="A874">
        <v>872</v>
      </c>
      <c r="B874">
        <v>5506205.42404798</v>
      </c>
      <c r="C874">
        <v>1308460.25851746</v>
      </c>
    </row>
    <row r="875" spans="1:3">
      <c r="A875">
        <v>873</v>
      </c>
      <c r="B875">
        <v>5506205.42421763</v>
      </c>
      <c r="C875">
        <v>1308458.3413771</v>
      </c>
    </row>
    <row r="876" spans="1:3">
      <c r="A876">
        <v>874</v>
      </c>
      <c r="B876">
        <v>5506205.42407419</v>
      </c>
      <c r="C876">
        <v>1308459.33137643</v>
      </c>
    </row>
    <row r="877" spans="1:3">
      <c r="A877">
        <v>875</v>
      </c>
      <c r="B877">
        <v>5506205.42425033</v>
      </c>
      <c r="C877">
        <v>1308461.74528463</v>
      </c>
    </row>
    <row r="878" spans="1:3">
      <c r="A878">
        <v>876</v>
      </c>
      <c r="B878">
        <v>5506205.42400125</v>
      </c>
      <c r="C878">
        <v>1308462.00347513</v>
      </c>
    </row>
    <row r="879" spans="1:3">
      <c r="A879">
        <v>877</v>
      </c>
      <c r="B879">
        <v>5506205.42397484</v>
      </c>
      <c r="C879">
        <v>1308461.76038666</v>
      </c>
    </row>
    <row r="880" spans="1:3">
      <c r="A880">
        <v>878</v>
      </c>
      <c r="B880">
        <v>5506205.42399945</v>
      </c>
      <c r="C880">
        <v>1308461.82240528</v>
      </c>
    </row>
    <row r="881" spans="1:3">
      <c r="A881">
        <v>879</v>
      </c>
      <c r="B881">
        <v>5506205.42389153</v>
      </c>
      <c r="C881">
        <v>1308462.09419041</v>
      </c>
    </row>
    <row r="882" spans="1:3">
      <c r="A882">
        <v>880</v>
      </c>
      <c r="B882">
        <v>5506205.42390317</v>
      </c>
      <c r="C882">
        <v>1308461.02553</v>
      </c>
    </row>
    <row r="883" spans="1:3">
      <c r="A883">
        <v>881</v>
      </c>
      <c r="B883">
        <v>5506205.42384133</v>
      </c>
      <c r="C883">
        <v>1308463.19386142</v>
      </c>
    </row>
    <row r="884" spans="1:3">
      <c r="A884">
        <v>882</v>
      </c>
      <c r="B884">
        <v>5506205.42387873</v>
      </c>
      <c r="C884">
        <v>1308463.35541721</v>
      </c>
    </row>
    <row r="885" spans="1:3">
      <c r="A885">
        <v>883</v>
      </c>
      <c r="B885">
        <v>5506205.42376523</v>
      </c>
      <c r="C885">
        <v>1308463.26438108</v>
      </c>
    </row>
    <row r="886" spans="1:3">
      <c r="A886">
        <v>884</v>
      </c>
      <c r="B886">
        <v>5506205.42379061</v>
      </c>
      <c r="C886">
        <v>1308462.88941012</v>
      </c>
    </row>
    <row r="887" spans="1:3">
      <c r="A887">
        <v>885</v>
      </c>
      <c r="B887">
        <v>5506205.42363386</v>
      </c>
      <c r="C887">
        <v>1308466.19524015</v>
      </c>
    </row>
    <row r="888" spans="1:3">
      <c r="A888">
        <v>886</v>
      </c>
      <c r="B888">
        <v>5506205.42370959</v>
      </c>
      <c r="C888">
        <v>1308469.2871647</v>
      </c>
    </row>
    <row r="889" spans="1:3">
      <c r="A889">
        <v>887</v>
      </c>
      <c r="B889">
        <v>5506205.42360826</v>
      </c>
      <c r="C889">
        <v>1308465.58388061</v>
      </c>
    </row>
    <row r="890" spans="1:3">
      <c r="A890">
        <v>888</v>
      </c>
      <c r="B890">
        <v>5506205.42345814</v>
      </c>
      <c r="C890">
        <v>1308465.13879877</v>
      </c>
    </row>
    <row r="891" spans="1:3">
      <c r="A891">
        <v>889</v>
      </c>
      <c r="B891">
        <v>5506205.42339748</v>
      </c>
      <c r="C891">
        <v>1308466.74596569</v>
      </c>
    </row>
    <row r="892" spans="1:3">
      <c r="A892">
        <v>890</v>
      </c>
      <c r="B892">
        <v>5506205.42348735</v>
      </c>
      <c r="C892">
        <v>1308464.03987278</v>
      </c>
    </row>
    <row r="893" spans="1:3">
      <c r="A893">
        <v>891</v>
      </c>
      <c r="B893">
        <v>5506205.42345081</v>
      </c>
      <c r="C893">
        <v>1308466.9528964</v>
      </c>
    </row>
    <row r="894" spans="1:3">
      <c r="A894">
        <v>892</v>
      </c>
      <c r="B894">
        <v>5506205.42334371</v>
      </c>
      <c r="C894">
        <v>1308467.97795355</v>
      </c>
    </row>
    <row r="895" spans="1:3">
      <c r="A895">
        <v>893</v>
      </c>
      <c r="B895">
        <v>5506205.42337697</v>
      </c>
      <c r="C895">
        <v>1308467.18585421</v>
      </c>
    </row>
    <row r="896" spans="1:3">
      <c r="A896">
        <v>894</v>
      </c>
      <c r="B896">
        <v>5506205.42333541</v>
      </c>
      <c r="C896">
        <v>1308470.76440802</v>
      </c>
    </row>
    <row r="897" spans="1:3">
      <c r="A897">
        <v>895</v>
      </c>
      <c r="B897">
        <v>5506205.423321</v>
      </c>
      <c r="C897">
        <v>1308470.70486911</v>
      </c>
    </row>
    <row r="898" spans="1:3">
      <c r="A898">
        <v>896</v>
      </c>
      <c r="B898">
        <v>5506205.4234092</v>
      </c>
      <c r="C898">
        <v>1308474.50905715</v>
      </c>
    </row>
    <row r="899" spans="1:3">
      <c r="A899">
        <v>897</v>
      </c>
      <c r="B899">
        <v>5506205.4233253</v>
      </c>
      <c r="C899">
        <v>1308469.5158101</v>
      </c>
    </row>
    <row r="900" spans="1:3">
      <c r="A900">
        <v>898</v>
      </c>
      <c r="B900">
        <v>5506205.42332863</v>
      </c>
      <c r="C900">
        <v>1308469.51809477</v>
      </c>
    </row>
    <row r="901" spans="1:3">
      <c r="A901">
        <v>899</v>
      </c>
      <c r="B901">
        <v>5506205.42338466</v>
      </c>
      <c r="C901">
        <v>1308470.45012536</v>
      </c>
    </row>
    <row r="902" spans="1:3">
      <c r="A902">
        <v>900</v>
      </c>
      <c r="B902">
        <v>5506205.42331498</v>
      </c>
      <c r="C902">
        <v>1308470.52282302</v>
      </c>
    </row>
    <row r="903" spans="1:3">
      <c r="A903">
        <v>901</v>
      </c>
      <c r="B903">
        <v>5506205.42331336</v>
      </c>
      <c r="C903">
        <v>1308471.46941544</v>
      </c>
    </row>
    <row r="904" spans="1:3">
      <c r="A904">
        <v>902</v>
      </c>
      <c r="B904">
        <v>5506205.4233473</v>
      </c>
      <c r="C904">
        <v>1308473.20549494</v>
      </c>
    </row>
    <row r="905" spans="1:3">
      <c r="A905">
        <v>903</v>
      </c>
      <c r="B905">
        <v>5506205.42330837</v>
      </c>
      <c r="C905">
        <v>1308470.74960862</v>
      </c>
    </row>
    <row r="906" spans="1:3">
      <c r="A906">
        <v>904</v>
      </c>
      <c r="B906">
        <v>5506205.42332969</v>
      </c>
      <c r="C906">
        <v>1308469.84630328</v>
      </c>
    </row>
    <row r="907" spans="1:3">
      <c r="A907">
        <v>905</v>
      </c>
      <c r="B907">
        <v>5506205.42332737</v>
      </c>
      <c r="C907">
        <v>1308470.14623468</v>
      </c>
    </row>
    <row r="908" spans="1:3">
      <c r="A908">
        <v>906</v>
      </c>
      <c r="B908">
        <v>5506205.42336174</v>
      </c>
      <c r="C908">
        <v>1308468.42323478</v>
      </c>
    </row>
    <row r="909" spans="1:3">
      <c r="A909">
        <v>907</v>
      </c>
      <c r="B909">
        <v>5506205.42333214</v>
      </c>
      <c r="C909">
        <v>1308470.89018715</v>
      </c>
    </row>
    <row r="910" spans="1:3">
      <c r="A910">
        <v>908</v>
      </c>
      <c r="B910">
        <v>5506205.42341025</v>
      </c>
      <c r="C910">
        <v>1308471.60751085</v>
      </c>
    </row>
    <row r="911" spans="1:3">
      <c r="A911">
        <v>909</v>
      </c>
      <c r="B911">
        <v>5506205.42334873</v>
      </c>
      <c r="C911">
        <v>1308471.80710252</v>
      </c>
    </row>
    <row r="912" spans="1:3">
      <c r="A912">
        <v>910</v>
      </c>
      <c r="B912">
        <v>5506205.42329885</v>
      </c>
      <c r="C912">
        <v>1308471.1915969</v>
      </c>
    </row>
    <row r="913" spans="1:3">
      <c r="A913">
        <v>911</v>
      </c>
      <c r="B913">
        <v>5506205.42332577</v>
      </c>
      <c r="C913">
        <v>1308470.74717543</v>
      </c>
    </row>
    <row r="914" spans="1:3">
      <c r="A914">
        <v>912</v>
      </c>
      <c r="B914">
        <v>5506205.42330748</v>
      </c>
      <c r="C914">
        <v>1308471.44920193</v>
      </c>
    </row>
    <row r="915" spans="1:3">
      <c r="A915">
        <v>913</v>
      </c>
      <c r="B915">
        <v>5506205.42330173</v>
      </c>
      <c r="C915">
        <v>1308471.373961</v>
      </c>
    </row>
    <row r="916" spans="1:3">
      <c r="A916">
        <v>914</v>
      </c>
      <c r="B916">
        <v>5506205.4233867</v>
      </c>
      <c r="C916">
        <v>1308469.17807728</v>
      </c>
    </row>
    <row r="917" spans="1:3">
      <c r="A917">
        <v>915</v>
      </c>
      <c r="B917">
        <v>5506205.423305</v>
      </c>
      <c r="C917">
        <v>1308471.55108988</v>
      </c>
    </row>
    <row r="918" spans="1:3">
      <c r="A918">
        <v>916</v>
      </c>
      <c r="B918">
        <v>5506205.42332435</v>
      </c>
      <c r="C918">
        <v>1308474.90795779</v>
      </c>
    </row>
    <row r="919" spans="1:3">
      <c r="A919">
        <v>917</v>
      </c>
      <c r="B919">
        <v>5506205.42332389</v>
      </c>
      <c r="C919">
        <v>1308472.48769211</v>
      </c>
    </row>
    <row r="920" spans="1:3">
      <c r="A920">
        <v>918</v>
      </c>
      <c r="B920">
        <v>5506205.4233538</v>
      </c>
      <c r="C920">
        <v>1308471.01090549</v>
      </c>
    </row>
    <row r="921" spans="1:3">
      <c r="A921">
        <v>919</v>
      </c>
      <c r="B921">
        <v>5506205.42328399</v>
      </c>
      <c r="C921">
        <v>1308469.97499141</v>
      </c>
    </row>
    <row r="922" spans="1:3">
      <c r="A922">
        <v>920</v>
      </c>
      <c r="B922">
        <v>5506205.42332945</v>
      </c>
      <c r="C922">
        <v>1308468.50961349</v>
      </c>
    </row>
    <row r="923" spans="1:3">
      <c r="A923">
        <v>921</v>
      </c>
      <c r="B923">
        <v>5506205.42328926</v>
      </c>
      <c r="C923">
        <v>1308469.99397168</v>
      </c>
    </row>
    <row r="924" spans="1:3">
      <c r="A924">
        <v>922</v>
      </c>
      <c r="B924">
        <v>5506205.42334018</v>
      </c>
      <c r="C924">
        <v>1308468.07872893</v>
      </c>
    </row>
    <row r="925" spans="1:3">
      <c r="A925">
        <v>923</v>
      </c>
      <c r="B925">
        <v>5506205.42328479</v>
      </c>
      <c r="C925">
        <v>1308471.11787166</v>
      </c>
    </row>
    <row r="926" spans="1:3">
      <c r="A926">
        <v>924</v>
      </c>
      <c r="B926">
        <v>5506205.42327749</v>
      </c>
      <c r="C926">
        <v>1308472.61319548</v>
      </c>
    </row>
    <row r="927" spans="1:3">
      <c r="A927">
        <v>925</v>
      </c>
      <c r="B927">
        <v>5506205.42332428</v>
      </c>
      <c r="C927">
        <v>1308473.9930598</v>
      </c>
    </row>
    <row r="928" spans="1:3">
      <c r="A928">
        <v>926</v>
      </c>
      <c r="B928">
        <v>5506205.42339106</v>
      </c>
      <c r="C928">
        <v>1308471.42360029</v>
      </c>
    </row>
    <row r="929" spans="1:3">
      <c r="A929">
        <v>927</v>
      </c>
      <c r="B929">
        <v>5506205.42331756</v>
      </c>
      <c r="C929">
        <v>1308473.20892149</v>
      </c>
    </row>
    <row r="930" spans="1:3">
      <c r="A930">
        <v>928</v>
      </c>
      <c r="B930">
        <v>5506205.4232671</v>
      </c>
      <c r="C930">
        <v>1308472.22319193</v>
      </c>
    </row>
    <row r="931" spans="1:3">
      <c r="A931">
        <v>929</v>
      </c>
      <c r="B931">
        <v>5506205.42327103</v>
      </c>
      <c r="C931">
        <v>1308471.46457582</v>
      </c>
    </row>
    <row r="932" spans="1:3">
      <c r="A932">
        <v>930</v>
      </c>
      <c r="B932">
        <v>5506205.42329942</v>
      </c>
      <c r="C932">
        <v>1308470.32803437</v>
      </c>
    </row>
    <row r="933" spans="1:3">
      <c r="A933">
        <v>931</v>
      </c>
      <c r="B933">
        <v>5506205.42332361</v>
      </c>
      <c r="C933">
        <v>1308471.55106928</v>
      </c>
    </row>
    <row r="934" spans="1:3">
      <c r="A934">
        <v>932</v>
      </c>
      <c r="B934">
        <v>5506205.42329589</v>
      </c>
      <c r="C934">
        <v>1308473.42751507</v>
      </c>
    </row>
    <row r="935" spans="1:3">
      <c r="A935">
        <v>933</v>
      </c>
      <c r="B935">
        <v>5506205.42331077</v>
      </c>
      <c r="C935">
        <v>1308472.21221281</v>
      </c>
    </row>
    <row r="936" spans="1:3">
      <c r="A936">
        <v>934</v>
      </c>
      <c r="B936">
        <v>5506205.42322565</v>
      </c>
      <c r="C936">
        <v>1308469.62585826</v>
      </c>
    </row>
    <row r="937" spans="1:3">
      <c r="A937">
        <v>935</v>
      </c>
      <c r="B937">
        <v>5506205.42324032</v>
      </c>
      <c r="C937">
        <v>1308470.61418358</v>
      </c>
    </row>
    <row r="938" spans="1:3">
      <c r="A938">
        <v>936</v>
      </c>
      <c r="B938">
        <v>5506205.423256</v>
      </c>
      <c r="C938">
        <v>1308471.29688838</v>
      </c>
    </row>
    <row r="939" spans="1:3">
      <c r="A939">
        <v>937</v>
      </c>
      <c r="B939">
        <v>5506205.42326248</v>
      </c>
      <c r="C939">
        <v>1308468.92982321</v>
      </c>
    </row>
    <row r="940" spans="1:3">
      <c r="A940">
        <v>938</v>
      </c>
      <c r="B940">
        <v>5506205.4232328</v>
      </c>
      <c r="C940">
        <v>1308467.73932901</v>
      </c>
    </row>
    <row r="941" spans="1:3">
      <c r="A941">
        <v>939</v>
      </c>
      <c r="B941">
        <v>5506205.42324026</v>
      </c>
      <c r="C941">
        <v>1308469.23788208</v>
      </c>
    </row>
    <row r="942" spans="1:3">
      <c r="A942">
        <v>940</v>
      </c>
      <c r="B942">
        <v>5506205.42325646</v>
      </c>
      <c r="C942">
        <v>1308468.53978857</v>
      </c>
    </row>
    <row r="943" spans="1:3">
      <c r="A943">
        <v>941</v>
      </c>
      <c r="B943">
        <v>5506205.42324492</v>
      </c>
      <c r="C943">
        <v>1308469.90569526</v>
      </c>
    </row>
    <row r="944" spans="1:3">
      <c r="A944">
        <v>942</v>
      </c>
      <c r="B944">
        <v>5506205.42322868</v>
      </c>
      <c r="C944">
        <v>1308473.36060307</v>
      </c>
    </row>
    <row r="945" spans="1:3">
      <c r="A945">
        <v>943</v>
      </c>
      <c r="B945">
        <v>5506205.42324977</v>
      </c>
      <c r="C945">
        <v>1308469.85963027</v>
      </c>
    </row>
    <row r="946" spans="1:3">
      <c r="A946">
        <v>944</v>
      </c>
      <c r="B946">
        <v>5506205.42326255</v>
      </c>
      <c r="C946">
        <v>1308467.79084797</v>
      </c>
    </row>
    <row r="947" spans="1:3">
      <c r="A947">
        <v>945</v>
      </c>
      <c r="B947">
        <v>5506205.42327938</v>
      </c>
      <c r="C947">
        <v>1308469.52704685</v>
      </c>
    </row>
    <row r="948" spans="1:3">
      <c r="A948">
        <v>946</v>
      </c>
      <c r="B948">
        <v>5506205.42322583</v>
      </c>
      <c r="C948">
        <v>1308468.43171261</v>
      </c>
    </row>
    <row r="949" spans="1:3">
      <c r="A949">
        <v>947</v>
      </c>
      <c r="B949">
        <v>5506205.42324004</v>
      </c>
      <c r="C949">
        <v>1308469.58211292</v>
      </c>
    </row>
    <row r="950" spans="1:3">
      <c r="A950">
        <v>948</v>
      </c>
      <c r="B950">
        <v>5506205.42327853</v>
      </c>
      <c r="C950">
        <v>1308466.59288668</v>
      </c>
    </row>
    <row r="951" spans="1:3">
      <c r="A951">
        <v>949</v>
      </c>
      <c r="B951">
        <v>5506205.42323747</v>
      </c>
      <c r="C951">
        <v>1308470.7749244</v>
      </c>
    </row>
    <row r="952" spans="1:3">
      <c r="A952">
        <v>950</v>
      </c>
      <c r="B952">
        <v>5506205.42328167</v>
      </c>
      <c r="C952">
        <v>1308470.74530084</v>
      </c>
    </row>
    <row r="953" spans="1:3">
      <c r="A953">
        <v>951</v>
      </c>
      <c r="B953">
        <v>5506205.42323671</v>
      </c>
      <c r="C953">
        <v>1308468.92653841</v>
      </c>
    </row>
    <row r="954" spans="1:3">
      <c r="A954">
        <v>952</v>
      </c>
      <c r="B954">
        <v>5506205.42323662</v>
      </c>
      <c r="C954">
        <v>1308469.59990427</v>
      </c>
    </row>
    <row r="955" spans="1:3">
      <c r="A955">
        <v>953</v>
      </c>
      <c r="B955">
        <v>5506205.42322359</v>
      </c>
      <c r="C955">
        <v>1308470.85067782</v>
      </c>
    </row>
    <row r="956" spans="1:3">
      <c r="A956">
        <v>954</v>
      </c>
      <c r="B956">
        <v>5506205.42324297</v>
      </c>
      <c r="C956">
        <v>1308470.28704512</v>
      </c>
    </row>
    <row r="957" spans="1:3">
      <c r="A957">
        <v>955</v>
      </c>
      <c r="B957">
        <v>5506205.42321051</v>
      </c>
      <c r="C957">
        <v>1308471.06469186</v>
      </c>
    </row>
    <row r="958" spans="1:3">
      <c r="A958">
        <v>956</v>
      </c>
      <c r="B958">
        <v>5506205.42321991</v>
      </c>
      <c r="C958">
        <v>1308471.05064481</v>
      </c>
    </row>
    <row r="959" spans="1:3">
      <c r="A959">
        <v>957</v>
      </c>
      <c r="B959">
        <v>5506205.42324442</v>
      </c>
      <c r="C959">
        <v>1308472.88566795</v>
      </c>
    </row>
    <row r="960" spans="1:3">
      <c r="A960">
        <v>958</v>
      </c>
      <c r="B960">
        <v>5506205.42323046</v>
      </c>
      <c r="C960">
        <v>1308471.43258322</v>
      </c>
    </row>
    <row r="961" spans="1:3">
      <c r="A961">
        <v>959</v>
      </c>
      <c r="B961">
        <v>5506205.42320549</v>
      </c>
      <c r="C961">
        <v>1308471.62736048</v>
      </c>
    </row>
    <row r="962" spans="1:3">
      <c r="A962">
        <v>960</v>
      </c>
      <c r="B962">
        <v>5506205.42319601</v>
      </c>
      <c r="C962">
        <v>1308472.05805117</v>
      </c>
    </row>
    <row r="963" spans="1:3">
      <c r="A963">
        <v>961</v>
      </c>
      <c r="B963">
        <v>5506205.42320961</v>
      </c>
      <c r="C963">
        <v>1308471.95853888</v>
      </c>
    </row>
    <row r="964" spans="1:3">
      <c r="A964">
        <v>962</v>
      </c>
      <c r="B964">
        <v>5506205.42320771</v>
      </c>
      <c r="C964">
        <v>1308471.89864918</v>
      </c>
    </row>
    <row r="965" spans="1:3">
      <c r="A965">
        <v>963</v>
      </c>
      <c r="B965">
        <v>5506205.42319093</v>
      </c>
      <c r="C965">
        <v>1308473.05185068</v>
      </c>
    </row>
    <row r="966" spans="1:3">
      <c r="A966">
        <v>964</v>
      </c>
      <c r="B966">
        <v>5506205.4231995</v>
      </c>
      <c r="C966">
        <v>1308473.78518465</v>
      </c>
    </row>
    <row r="967" spans="1:3">
      <c r="A967">
        <v>965</v>
      </c>
      <c r="B967">
        <v>5506205.42317696</v>
      </c>
      <c r="C967">
        <v>1308472.42691044</v>
      </c>
    </row>
    <row r="968" spans="1:3">
      <c r="A968">
        <v>966</v>
      </c>
      <c r="B968">
        <v>5506205.42318104</v>
      </c>
      <c r="C968">
        <v>1308472.3502017</v>
      </c>
    </row>
    <row r="969" spans="1:3">
      <c r="A969">
        <v>967</v>
      </c>
      <c r="B969">
        <v>5506205.42314863</v>
      </c>
      <c r="C969">
        <v>1308471.28696838</v>
      </c>
    </row>
    <row r="970" spans="1:3">
      <c r="A970">
        <v>968</v>
      </c>
      <c r="B970">
        <v>5506205.4231612</v>
      </c>
      <c r="C970">
        <v>1308471.92305885</v>
      </c>
    </row>
    <row r="971" spans="1:3">
      <c r="A971">
        <v>969</v>
      </c>
      <c r="B971">
        <v>5506205.4231273</v>
      </c>
      <c r="C971">
        <v>1308471.36853594</v>
      </c>
    </row>
    <row r="972" spans="1:3">
      <c r="A972">
        <v>970</v>
      </c>
      <c r="B972">
        <v>5506205.42314287</v>
      </c>
      <c r="C972">
        <v>1308470.38981037</v>
      </c>
    </row>
    <row r="973" spans="1:3">
      <c r="A973">
        <v>971</v>
      </c>
      <c r="B973">
        <v>5506205.42311279</v>
      </c>
      <c r="C973">
        <v>1308471.2971266</v>
      </c>
    </row>
    <row r="974" spans="1:3">
      <c r="A974">
        <v>972</v>
      </c>
      <c r="B974">
        <v>5506205.42312834</v>
      </c>
      <c r="C974">
        <v>1308471.55625713</v>
      </c>
    </row>
    <row r="975" spans="1:3">
      <c r="A975">
        <v>973</v>
      </c>
      <c r="B975">
        <v>5506205.42311637</v>
      </c>
      <c r="C975">
        <v>1308470.52283709</v>
      </c>
    </row>
    <row r="976" spans="1:3">
      <c r="A976">
        <v>974</v>
      </c>
      <c r="B976">
        <v>5506205.42312094</v>
      </c>
      <c r="C976">
        <v>1308471.26075034</v>
      </c>
    </row>
    <row r="977" spans="1:3">
      <c r="A977">
        <v>975</v>
      </c>
      <c r="B977">
        <v>5506205.4231</v>
      </c>
      <c r="C977">
        <v>1308471.49528959</v>
      </c>
    </row>
    <row r="978" spans="1:3">
      <c r="A978">
        <v>976</v>
      </c>
      <c r="B978">
        <v>5506205.42310693</v>
      </c>
      <c r="C978">
        <v>1308471.98140494</v>
      </c>
    </row>
    <row r="979" spans="1:3">
      <c r="A979">
        <v>977</v>
      </c>
      <c r="B979">
        <v>5506205.42310341</v>
      </c>
      <c r="C979">
        <v>1308471.79181625</v>
      </c>
    </row>
    <row r="980" spans="1:3">
      <c r="A980">
        <v>978</v>
      </c>
      <c r="B980">
        <v>5506205.42309522</v>
      </c>
      <c r="C980">
        <v>1308471.03748155</v>
      </c>
    </row>
    <row r="981" spans="1:3">
      <c r="A981">
        <v>979</v>
      </c>
      <c r="B981">
        <v>5506205.42310115</v>
      </c>
      <c r="C981">
        <v>1308471.59876985</v>
      </c>
    </row>
    <row r="982" spans="1:3">
      <c r="A982">
        <v>980</v>
      </c>
      <c r="B982">
        <v>5506205.42309572</v>
      </c>
      <c r="C982">
        <v>1308470.7369663</v>
      </c>
    </row>
    <row r="983" spans="1:3">
      <c r="A983">
        <v>981</v>
      </c>
      <c r="B983">
        <v>5506205.42309978</v>
      </c>
      <c r="C983">
        <v>1308470.54051229</v>
      </c>
    </row>
    <row r="984" spans="1:3">
      <c r="A984">
        <v>982</v>
      </c>
      <c r="B984">
        <v>5506205.4231072</v>
      </c>
      <c r="C984">
        <v>1308471.61908331</v>
      </c>
    </row>
    <row r="985" spans="1:3">
      <c r="A985">
        <v>983</v>
      </c>
      <c r="B985">
        <v>5506205.42310804</v>
      </c>
      <c r="C985">
        <v>1308469.38610718</v>
      </c>
    </row>
    <row r="986" spans="1:3">
      <c r="A986">
        <v>984</v>
      </c>
      <c r="B986">
        <v>5506205.42310578</v>
      </c>
      <c r="C986">
        <v>1308471.45838281</v>
      </c>
    </row>
    <row r="987" spans="1:3">
      <c r="A987">
        <v>985</v>
      </c>
      <c r="B987">
        <v>5506205.42308977</v>
      </c>
      <c r="C987">
        <v>1308472.14016791</v>
      </c>
    </row>
    <row r="988" spans="1:3">
      <c r="A988">
        <v>986</v>
      </c>
      <c r="B988">
        <v>5506205.42310206</v>
      </c>
      <c r="C988">
        <v>1308472.30957645</v>
      </c>
    </row>
    <row r="989" spans="1:3">
      <c r="A989">
        <v>987</v>
      </c>
      <c r="B989">
        <v>5506205.42309654</v>
      </c>
      <c r="C989">
        <v>1308472.18814809</v>
      </c>
    </row>
    <row r="990" spans="1:3">
      <c r="A990">
        <v>988</v>
      </c>
      <c r="B990">
        <v>5506205.42310335</v>
      </c>
      <c r="C990">
        <v>1308472.38202582</v>
      </c>
    </row>
    <row r="991" spans="1:3">
      <c r="A991">
        <v>989</v>
      </c>
      <c r="B991">
        <v>5506205.42309412</v>
      </c>
      <c r="C991">
        <v>1308471.58471881</v>
      </c>
    </row>
    <row r="992" spans="1:3">
      <c r="A992">
        <v>990</v>
      </c>
      <c r="B992">
        <v>5506205.42308874</v>
      </c>
      <c r="C992">
        <v>1308472.37442024</v>
      </c>
    </row>
    <row r="993" spans="1:3">
      <c r="A993">
        <v>991</v>
      </c>
      <c r="B993">
        <v>5506205.42309011</v>
      </c>
      <c r="C993">
        <v>1308471.13540141</v>
      </c>
    </row>
    <row r="994" spans="1:3">
      <c r="A994">
        <v>992</v>
      </c>
      <c r="B994">
        <v>5506205.4231059</v>
      </c>
      <c r="C994">
        <v>1308473.05935626</v>
      </c>
    </row>
    <row r="995" spans="1:3">
      <c r="A995">
        <v>993</v>
      </c>
      <c r="B995">
        <v>5506205.42308949</v>
      </c>
      <c r="C995">
        <v>1308473.0561686</v>
      </c>
    </row>
    <row r="996" spans="1:3">
      <c r="A996">
        <v>994</v>
      </c>
      <c r="B996">
        <v>5506205.42308591</v>
      </c>
      <c r="C996">
        <v>1308472.59821625</v>
      </c>
    </row>
    <row r="997" spans="1:3">
      <c r="A997">
        <v>995</v>
      </c>
      <c r="B997">
        <v>5506205.42309851</v>
      </c>
      <c r="C997">
        <v>1308472.69825275</v>
      </c>
    </row>
    <row r="998" spans="1:3">
      <c r="A998">
        <v>996</v>
      </c>
      <c r="B998">
        <v>5506205.42309072</v>
      </c>
      <c r="C998">
        <v>1308472.5007124</v>
      </c>
    </row>
    <row r="999" spans="1:3">
      <c r="A999">
        <v>997</v>
      </c>
      <c r="B999">
        <v>5506205.42309022</v>
      </c>
      <c r="C999">
        <v>1308473.56046949</v>
      </c>
    </row>
    <row r="1000" spans="1:3">
      <c r="A1000">
        <v>998</v>
      </c>
      <c r="B1000">
        <v>5506205.4230877</v>
      </c>
      <c r="C1000">
        <v>1308473.11769245</v>
      </c>
    </row>
    <row r="1001" spans="1:3">
      <c r="A1001">
        <v>999</v>
      </c>
      <c r="B1001">
        <v>5506205.42310227</v>
      </c>
      <c r="C1001">
        <v>1308470.00687119</v>
      </c>
    </row>
    <row r="1002" spans="1:3">
      <c r="A1002">
        <v>1000</v>
      </c>
      <c r="B1002">
        <v>5506205.42309139</v>
      </c>
      <c r="C1002">
        <v>1308472.37035928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1459771.40050989</v>
      </c>
      <c r="C2">
        <v>1504589.32260229</v>
      </c>
    </row>
    <row r="3" spans="1:3">
      <c r="A3">
        <v>1</v>
      </c>
      <c r="B3">
        <v>3613650.56266272</v>
      </c>
      <c r="C3">
        <v>1504589.32260229</v>
      </c>
    </row>
    <row r="4" spans="1:3">
      <c r="A4">
        <v>2</v>
      </c>
      <c r="B4">
        <v>3363626.31606847</v>
      </c>
      <c r="C4">
        <v>1504589.32260229</v>
      </c>
    </row>
    <row r="5" spans="1:3">
      <c r="A5">
        <v>3</v>
      </c>
      <c r="B5">
        <v>3198137.3322058</v>
      </c>
      <c r="C5">
        <v>1504589.32260229</v>
      </c>
    </row>
    <row r="6" spans="1:3">
      <c r="A6">
        <v>4</v>
      </c>
      <c r="B6">
        <v>3157975.12167216</v>
      </c>
      <c r="C6">
        <v>1504589.32260229</v>
      </c>
    </row>
    <row r="7" spans="1:3">
      <c r="A7">
        <v>5</v>
      </c>
      <c r="B7">
        <v>3095381.02225908</v>
      </c>
      <c r="C7">
        <v>1504589.32260229</v>
      </c>
    </row>
    <row r="8" spans="1:3">
      <c r="A8">
        <v>6</v>
      </c>
      <c r="B8">
        <v>3069375.41345737</v>
      </c>
      <c r="C8">
        <v>1504589.32260229</v>
      </c>
    </row>
    <row r="9" spans="1:3">
      <c r="A9">
        <v>7</v>
      </c>
      <c r="B9">
        <v>3017574.23550763</v>
      </c>
      <c r="C9">
        <v>1504589.32260229</v>
      </c>
    </row>
    <row r="10" spans="1:3">
      <c r="A10">
        <v>8</v>
      </c>
      <c r="B10">
        <v>2997854.23570941</v>
      </c>
      <c r="C10">
        <v>1504589.32260229</v>
      </c>
    </row>
    <row r="11" spans="1:3">
      <c r="A11">
        <v>9</v>
      </c>
      <c r="B11">
        <v>2951422.42984376</v>
      </c>
      <c r="C11">
        <v>1504589.32260229</v>
      </c>
    </row>
    <row r="12" spans="1:3">
      <c r="A12">
        <v>10</v>
      </c>
      <c r="B12">
        <v>2935143.36674099</v>
      </c>
      <c r="C12">
        <v>1504589.32260229</v>
      </c>
    </row>
    <row r="13" spans="1:3">
      <c r="A13">
        <v>11</v>
      </c>
      <c r="B13">
        <v>2891845.89409574</v>
      </c>
      <c r="C13">
        <v>1504589.32260229</v>
      </c>
    </row>
    <row r="14" spans="1:3">
      <c r="A14">
        <v>12</v>
      </c>
      <c r="B14">
        <v>2877658.12505555</v>
      </c>
      <c r="C14">
        <v>1504589.32260229</v>
      </c>
    </row>
    <row r="15" spans="1:3">
      <c r="A15">
        <v>13</v>
      </c>
      <c r="B15">
        <v>2836345.59444604</v>
      </c>
      <c r="C15">
        <v>1504589.32260229</v>
      </c>
    </row>
    <row r="16" spans="1:3">
      <c r="A16">
        <v>14</v>
      </c>
      <c r="B16">
        <v>2823583.32153681</v>
      </c>
      <c r="C16">
        <v>1504589.32260229</v>
      </c>
    </row>
    <row r="17" spans="1:3">
      <c r="A17">
        <v>15</v>
      </c>
      <c r="B17">
        <v>2783852.36240748</v>
      </c>
      <c r="C17">
        <v>1504589.32260229</v>
      </c>
    </row>
    <row r="18" spans="1:3">
      <c r="A18">
        <v>16</v>
      </c>
      <c r="B18">
        <v>2772056.91770212</v>
      </c>
      <c r="C18">
        <v>1504589.32260229</v>
      </c>
    </row>
    <row r="19" spans="1:3">
      <c r="A19">
        <v>17</v>
      </c>
      <c r="B19">
        <v>2733446.43061211</v>
      </c>
      <c r="C19">
        <v>1504589.32260229</v>
      </c>
    </row>
    <row r="20" spans="1:3">
      <c r="A20">
        <v>18</v>
      </c>
      <c r="B20">
        <v>2722309.01582428</v>
      </c>
      <c r="C20">
        <v>1504589.32260229</v>
      </c>
    </row>
    <row r="21" spans="1:3">
      <c r="A21">
        <v>19</v>
      </c>
      <c r="B21">
        <v>2684456.22081469</v>
      </c>
      <c r="C21">
        <v>1504589.32260229</v>
      </c>
    </row>
    <row r="22" spans="1:3">
      <c r="A22">
        <v>20</v>
      </c>
      <c r="B22">
        <v>2673848.30869339</v>
      </c>
      <c r="C22">
        <v>1504589.32260229</v>
      </c>
    </row>
    <row r="23" spans="1:3">
      <c r="A23">
        <v>21</v>
      </c>
      <c r="B23">
        <v>2636805.81332079</v>
      </c>
      <c r="C23">
        <v>1504589.32260229</v>
      </c>
    </row>
    <row r="24" spans="1:3">
      <c r="A24">
        <v>22</v>
      </c>
      <c r="B24">
        <v>2626622.24521658</v>
      </c>
      <c r="C24">
        <v>1504589.32260229</v>
      </c>
    </row>
    <row r="25" spans="1:3">
      <c r="A25">
        <v>23</v>
      </c>
      <c r="B25">
        <v>2590366.94024029</v>
      </c>
      <c r="C25">
        <v>1504589.32260229</v>
      </c>
    </row>
    <row r="26" spans="1:3">
      <c r="A26">
        <v>24</v>
      </c>
      <c r="B26">
        <v>2580545.82265252</v>
      </c>
      <c r="C26">
        <v>1504589.32260229</v>
      </c>
    </row>
    <row r="27" spans="1:3">
      <c r="A27">
        <v>25</v>
      </c>
      <c r="B27">
        <v>2545109.53956145</v>
      </c>
      <c r="C27">
        <v>1504589.32260229</v>
      </c>
    </row>
    <row r="28" spans="1:3">
      <c r="A28">
        <v>26</v>
      </c>
      <c r="B28">
        <v>2535834.87013796</v>
      </c>
      <c r="C28">
        <v>1504589.32260229</v>
      </c>
    </row>
    <row r="29" spans="1:3">
      <c r="A29">
        <v>27</v>
      </c>
      <c r="B29">
        <v>2501761.77175699</v>
      </c>
      <c r="C29">
        <v>1504589.32260229</v>
      </c>
    </row>
    <row r="30" spans="1:3">
      <c r="A30">
        <v>28</v>
      </c>
      <c r="B30">
        <v>2492955.33315398</v>
      </c>
      <c r="C30">
        <v>1504589.32260229</v>
      </c>
    </row>
    <row r="31" spans="1:3">
      <c r="A31">
        <v>29</v>
      </c>
      <c r="B31">
        <v>2460386.42487683</v>
      </c>
      <c r="C31">
        <v>1504589.32260229</v>
      </c>
    </row>
    <row r="32" spans="1:3">
      <c r="A32">
        <v>30</v>
      </c>
      <c r="B32">
        <v>2327038.86093269</v>
      </c>
      <c r="C32">
        <v>1504589.32260229</v>
      </c>
    </row>
    <row r="33" spans="1:3">
      <c r="A33">
        <v>31</v>
      </c>
      <c r="B33">
        <v>2278690.99539057</v>
      </c>
      <c r="C33">
        <v>1504589.32260229</v>
      </c>
    </row>
    <row r="34" spans="1:3">
      <c r="A34">
        <v>32</v>
      </c>
      <c r="B34">
        <v>2246772.22818782</v>
      </c>
      <c r="C34">
        <v>1504589.32260229</v>
      </c>
    </row>
    <row r="35" spans="1:3">
      <c r="A35">
        <v>33</v>
      </c>
      <c r="B35">
        <v>2236980.33384074</v>
      </c>
      <c r="C35">
        <v>1504589.32260229</v>
      </c>
    </row>
    <row r="36" spans="1:3">
      <c r="A36">
        <v>34</v>
      </c>
      <c r="B36">
        <v>2237380.73771144</v>
      </c>
      <c r="C36">
        <v>1504589.32260229</v>
      </c>
    </row>
    <row r="37" spans="1:3">
      <c r="A37">
        <v>35</v>
      </c>
      <c r="B37">
        <v>2215311.22572226</v>
      </c>
      <c r="C37">
        <v>1504589.32260229</v>
      </c>
    </row>
    <row r="38" spans="1:3">
      <c r="A38">
        <v>36</v>
      </c>
      <c r="B38">
        <v>2215603.17793004</v>
      </c>
      <c r="C38">
        <v>1504589.32260229</v>
      </c>
    </row>
    <row r="39" spans="1:3">
      <c r="A39">
        <v>37</v>
      </c>
      <c r="B39">
        <v>2194773.61277587</v>
      </c>
      <c r="C39">
        <v>1504589.32260229</v>
      </c>
    </row>
    <row r="40" spans="1:3">
      <c r="A40">
        <v>38</v>
      </c>
      <c r="B40">
        <v>2195025.20006658</v>
      </c>
      <c r="C40">
        <v>1504589.32260229</v>
      </c>
    </row>
    <row r="41" spans="1:3">
      <c r="A41">
        <v>39</v>
      </c>
      <c r="B41">
        <v>2172915.65258554</v>
      </c>
      <c r="C41">
        <v>1504589.32260229</v>
      </c>
    </row>
    <row r="42" spans="1:3">
      <c r="A42">
        <v>40</v>
      </c>
      <c r="B42">
        <v>2173139.08979541</v>
      </c>
      <c r="C42">
        <v>1504589.32260229</v>
      </c>
    </row>
    <row r="43" spans="1:3">
      <c r="A43">
        <v>41</v>
      </c>
      <c r="B43">
        <v>2150117.35153381</v>
      </c>
      <c r="C43">
        <v>1504589.32260229</v>
      </c>
    </row>
    <row r="44" spans="1:3">
      <c r="A44">
        <v>42</v>
      </c>
      <c r="B44">
        <v>2150318.49108648</v>
      </c>
      <c r="C44">
        <v>1504589.32260229</v>
      </c>
    </row>
    <row r="45" spans="1:3">
      <c r="A45">
        <v>43</v>
      </c>
      <c r="B45">
        <v>2126672.74362867</v>
      </c>
      <c r="C45">
        <v>1504589.32260229</v>
      </c>
    </row>
    <row r="46" spans="1:3">
      <c r="A46">
        <v>44</v>
      </c>
      <c r="B46">
        <v>2126837.66745157</v>
      </c>
      <c r="C46">
        <v>1504589.32260229</v>
      </c>
    </row>
    <row r="47" spans="1:3">
      <c r="A47">
        <v>45</v>
      </c>
      <c r="B47">
        <v>2102778.6929169</v>
      </c>
      <c r="C47">
        <v>1504589.32260229</v>
      </c>
    </row>
    <row r="48" spans="1:3">
      <c r="A48">
        <v>46</v>
      </c>
      <c r="B48">
        <v>2102903.43838234</v>
      </c>
      <c r="C48">
        <v>1504589.32260229</v>
      </c>
    </row>
    <row r="49" spans="1:3">
      <c r="A49">
        <v>47</v>
      </c>
      <c r="B49">
        <v>2078623.86790045</v>
      </c>
      <c r="C49">
        <v>1504589.32260229</v>
      </c>
    </row>
    <row r="50" spans="1:3">
      <c r="A50">
        <v>48</v>
      </c>
      <c r="B50">
        <v>2078714.26377884</v>
      </c>
      <c r="C50">
        <v>1504589.32260229</v>
      </c>
    </row>
    <row r="51" spans="1:3">
      <c r="A51">
        <v>49</v>
      </c>
      <c r="B51">
        <v>2054370.05224855</v>
      </c>
      <c r="C51">
        <v>1504589.32260229</v>
      </c>
    </row>
    <row r="52" spans="1:3">
      <c r="A52">
        <v>50</v>
      </c>
      <c r="B52">
        <v>2054423.0599838</v>
      </c>
      <c r="C52">
        <v>1504589.32260229</v>
      </c>
    </row>
    <row r="53" spans="1:3">
      <c r="A53">
        <v>51</v>
      </c>
      <c r="B53">
        <v>2030147.46349584</v>
      </c>
      <c r="C53">
        <v>1504589.32260229</v>
      </c>
    </row>
    <row r="54" spans="1:3">
      <c r="A54">
        <v>52</v>
      </c>
      <c r="B54">
        <v>2030165.36812216</v>
      </c>
      <c r="C54">
        <v>1504589.32260229</v>
      </c>
    </row>
    <row r="55" spans="1:3">
      <c r="A55">
        <v>53</v>
      </c>
      <c r="B55">
        <v>2006088.18433721</v>
      </c>
      <c r="C55">
        <v>1504589.32260229</v>
      </c>
    </row>
    <row r="56" spans="1:3">
      <c r="A56">
        <v>54</v>
      </c>
      <c r="B56">
        <v>2006104.64949069</v>
      </c>
      <c r="C56">
        <v>1504589.32260229</v>
      </c>
    </row>
    <row r="57" spans="1:3">
      <c r="A57">
        <v>55</v>
      </c>
      <c r="B57">
        <v>1982334.59528631</v>
      </c>
      <c r="C57">
        <v>1504589.32260229</v>
      </c>
    </row>
    <row r="58" spans="1:3">
      <c r="A58">
        <v>56</v>
      </c>
      <c r="B58">
        <v>1982321.89933081</v>
      </c>
      <c r="C58">
        <v>1504589.32260229</v>
      </c>
    </row>
    <row r="59" spans="1:3">
      <c r="A59">
        <v>57</v>
      </c>
      <c r="B59">
        <v>1958975.44138164</v>
      </c>
      <c r="C59">
        <v>1504589.32260229</v>
      </c>
    </row>
    <row r="60" spans="1:3">
      <c r="A60">
        <v>58</v>
      </c>
      <c r="B60">
        <v>1952498.68200675</v>
      </c>
      <c r="C60">
        <v>1504589.32260229</v>
      </c>
    </row>
    <row r="61" spans="1:3">
      <c r="A61">
        <v>59</v>
      </c>
      <c r="B61">
        <v>1914786.88709737</v>
      </c>
      <c r="C61">
        <v>1504589.32260229</v>
      </c>
    </row>
    <row r="62" spans="1:3">
      <c r="A62">
        <v>60</v>
      </c>
      <c r="B62">
        <v>1887052.52092681</v>
      </c>
      <c r="C62">
        <v>1504589.32260229</v>
      </c>
    </row>
    <row r="63" spans="1:3">
      <c r="A63">
        <v>61</v>
      </c>
      <c r="B63">
        <v>1862767.9917472</v>
      </c>
      <c r="C63">
        <v>1504589.32260229</v>
      </c>
    </row>
    <row r="64" spans="1:3">
      <c r="A64">
        <v>62</v>
      </c>
      <c r="B64">
        <v>1849976.19736878</v>
      </c>
      <c r="C64">
        <v>1504589.32260229</v>
      </c>
    </row>
    <row r="65" spans="1:3">
      <c r="A65">
        <v>63</v>
      </c>
      <c r="B65">
        <v>1845541.5871834</v>
      </c>
      <c r="C65">
        <v>1504589.32260229</v>
      </c>
    </row>
    <row r="66" spans="1:3">
      <c r="A66">
        <v>64</v>
      </c>
      <c r="B66">
        <v>1846172.26052804</v>
      </c>
      <c r="C66">
        <v>1504589.32260229</v>
      </c>
    </row>
    <row r="67" spans="1:3">
      <c r="A67">
        <v>65</v>
      </c>
      <c r="B67">
        <v>1832688.58784299</v>
      </c>
      <c r="C67">
        <v>1504589.32260229</v>
      </c>
    </row>
    <row r="68" spans="1:3">
      <c r="A68">
        <v>66</v>
      </c>
      <c r="B68">
        <v>1833092.45785535</v>
      </c>
      <c r="C68">
        <v>1504589.32260229</v>
      </c>
    </row>
    <row r="69" spans="1:3">
      <c r="A69">
        <v>67</v>
      </c>
      <c r="B69">
        <v>1822648.19824307</v>
      </c>
      <c r="C69">
        <v>1504589.32260229</v>
      </c>
    </row>
    <row r="70" spans="1:3">
      <c r="A70">
        <v>68</v>
      </c>
      <c r="B70">
        <v>1823199.80454229</v>
      </c>
      <c r="C70">
        <v>1504589.32260229</v>
      </c>
    </row>
    <row r="71" spans="1:3">
      <c r="A71">
        <v>69</v>
      </c>
      <c r="B71">
        <v>1812436.93280455</v>
      </c>
      <c r="C71">
        <v>1504589.32260229</v>
      </c>
    </row>
    <row r="72" spans="1:3">
      <c r="A72">
        <v>70</v>
      </c>
      <c r="B72">
        <v>1813080.20702022</v>
      </c>
      <c r="C72">
        <v>1504589.32260229</v>
      </c>
    </row>
    <row r="73" spans="1:3">
      <c r="A73">
        <v>71</v>
      </c>
      <c r="B73">
        <v>1801938.65565801</v>
      </c>
      <c r="C73">
        <v>1504589.32260229</v>
      </c>
    </row>
    <row r="74" spans="1:3">
      <c r="A74">
        <v>72</v>
      </c>
      <c r="B74">
        <v>1802638.30985334</v>
      </c>
      <c r="C74">
        <v>1504589.32260229</v>
      </c>
    </row>
    <row r="75" spans="1:3">
      <c r="A75">
        <v>73</v>
      </c>
      <c r="B75">
        <v>1791190.76289895</v>
      </c>
      <c r="C75">
        <v>1504589.32260229</v>
      </c>
    </row>
    <row r="76" spans="1:3">
      <c r="A76">
        <v>74</v>
      </c>
      <c r="B76">
        <v>1791909.82566659</v>
      </c>
      <c r="C76">
        <v>1504589.32260229</v>
      </c>
    </row>
    <row r="77" spans="1:3">
      <c r="A77">
        <v>75</v>
      </c>
      <c r="B77">
        <v>1780332.32531192</v>
      </c>
      <c r="C77">
        <v>1504589.32260229</v>
      </c>
    </row>
    <row r="78" spans="1:3">
      <c r="A78">
        <v>76</v>
      </c>
      <c r="B78">
        <v>1776667.76295784</v>
      </c>
      <c r="C78">
        <v>1504589.32260229</v>
      </c>
    </row>
    <row r="79" spans="1:3">
      <c r="A79">
        <v>77</v>
      </c>
      <c r="B79">
        <v>1777353.7884699</v>
      </c>
      <c r="C79">
        <v>1504589.32260229</v>
      </c>
    </row>
    <row r="80" spans="1:3">
      <c r="A80">
        <v>78</v>
      </c>
      <c r="B80">
        <v>1766436.15096928</v>
      </c>
      <c r="C80">
        <v>1504589.32260229</v>
      </c>
    </row>
    <row r="81" spans="1:3">
      <c r="A81">
        <v>79</v>
      </c>
      <c r="B81">
        <v>1767101.66578617</v>
      </c>
      <c r="C81">
        <v>1504589.32260229</v>
      </c>
    </row>
    <row r="82" spans="1:3">
      <c r="A82">
        <v>80</v>
      </c>
      <c r="B82">
        <v>1755806.14776324</v>
      </c>
      <c r="C82">
        <v>1504589.32260229</v>
      </c>
    </row>
    <row r="83" spans="1:3">
      <c r="A83">
        <v>81</v>
      </c>
      <c r="B83">
        <v>1745617.45247249</v>
      </c>
      <c r="C83">
        <v>1504589.32260229</v>
      </c>
    </row>
    <row r="84" spans="1:3">
      <c r="A84">
        <v>82</v>
      </c>
      <c r="B84">
        <v>1742470.98494608</v>
      </c>
      <c r="C84">
        <v>1504589.32260229</v>
      </c>
    </row>
    <row r="85" spans="1:3">
      <c r="A85">
        <v>83</v>
      </c>
      <c r="B85">
        <v>1743062.48828015</v>
      </c>
      <c r="C85">
        <v>1504589.32260229</v>
      </c>
    </row>
    <row r="86" spans="1:3">
      <c r="A86">
        <v>84</v>
      </c>
      <c r="B86">
        <v>1733168.89556763</v>
      </c>
      <c r="C86">
        <v>1504589.32260229</v>
      </c>
    </row>
    <row r="87" spans="1:3">
      <c r="A87">
        <v>85</v>
      </c>
      <c r="B87">
        <v>1724324.85616863</v>
      </c>
      <c r="C87">
        <v>1504589.32260229</v>
      </c>
    </row>
    <row r="88" spans="1:3">
      <c r="A88">
        <v>86</v>
      </c>
      <c r="B88">
        <v>1721939.20676968</v>
      </c>
      <c r="C88">
        <v>1504589.32260229</v>
      </c>
    </row>
    <row r="89" spans="1:3">
      <c r="A89">
        <v>87</v>
      </c>
      <c r="B89">
        <v>1721619.31149821</v>
      </c>
      <c r="C89">
        <v>1504589.32260229</v>
      </c>
    </row>
    <row r="90" spans="1:3">
      <c r="A90">
        <v>88</v>
      </c>
      <c r="B90">
        <v>1703408.65153847</v>
      </c>
      <c r="C90">
        <v>1504589.32260229</v>
      </c>
    </row>
    <row r="91" spans="1:3">
      <c r="A91">
        <v>89</v>
      </c>
      <c r="B91">
        <v>1691918.71165096</v>
      </c>
      <c r="C91">
        <v>1504589.32260229</v>
      </c>
    </row>
    <row r="92" spans="1:3">
      <c r="A92">
        <v>90</v>
      </c>
      <c r="B92">
        <v>1683821.10536926</v>
      </c>
      <c r="C92">
        <v>1504589.32260229</v>
      </c>
    </row>
    <row r="93" spans="1:3">
      <c r="A93">
        <v>91</v>
      </c>
      <c r="B93">
        <v>1670404.58481509</v>
      </c>
      <c r="C93">
        <v>1504589.32260229</v>
      </c>
    </row>
    <row r="94" spans="1:3">
      <c r="A94">
        <v>92</v>
      </c>
      <c r="B94">
        <v>1662458.90179674</v>
      </c>
      <c r="C94">
        <v>1504589.32260229</v>
      </c>
    </row>
    <row r="95" spans="1:3">
      <c r="A95">
        <v>93</v>
      </c>
      <c r="B95">
        <v>1663129.34536066</v>
      </c>
      <c r="C95">
        <v>1504589.32260229</v>
      </c>
    </row>
    <row r="96" spans="1:3">
      <c r="A96">
        <v>94</v>
      </c>
      <c r="B96">
        <v>1658883.00844501</v>
      </c>
      <c r="C96">
        <v>1504589.32260229</v>
      </c>
    </row>
    <row r="97" spans="1:3">
      <c r="A97">
        <v>95</v>
      </c>
      <c r="B97">
        <v>1659347.75491925</v>
      </c>
      <c r="C97">
        <v>1504589.32260229</v>
      </c>
    </row>
    <row r="98" spans="1:3">
      <c r="A98">
        <v>96</v>
      </c>
      <c r="B98">
        <v>1653598.17027583</v>
      </c>
      <c r="C98">
        <v>1504589.32260229</v>
      </c>
    </row>
    <row r="99" spans="1:3">
      <c r="A99">
        <v>97</v>
      </c>
      <c r="B99">
        <v>1649423.97383223</v>
      </c>
      <c r="C99">
        <v>1504589.32260229</v>
      </c>
    </row>
    <row r="100" spans="1:3">
      <c r="A100">
        <v>98</v>
      </c>
      <c r="B100">
        <v>1649891.88320247</v>
      </c>
      <c r="C100">
        <v>1504589.32260229</v>
      </c>
    </row>
    <row r="101" spans="1:3">
      <c r="A101">
        <v>99</v>
      </c>
      <c r="B101">
        <v>1644291.67765639</v>
      </c>
      <c r="C101">
        <v>1504589.32260229</v>
      </c>
    </row>
    <row r="102" spans="1:3">
      <c r="A102">
        <v>100</v>
      </c>
      <c r="B102">
        <v>1642862.66479912</v>
      </c>
      <c r="C102">
        <v>1504589.32260229</v>
      </c>
    </row>
    <row r="103" spans="1:3">
      <c r="A103">
        <v>101</v>
      </c>
      <c r="B103">
        <v>1643248.45953921</v>
      </c>
      <c r="C103">
        <v>1504589.32260229</v>
      </c>
    </row>
    <row r="104" spans="1:3">
      <c r="A104">
        <v>102</v>
      </c>
      <c r="B104">
        <v>1637059.7846435</v>
      </c>
      <c r="C104">
        <v>1504589.32260229</v>
      </c>
    </row>
    <row r="105" spans="1:3">
      <c r="A105">
        <v>103</v>
      </c>
      <c r="B105">
        <v>1630622.26817324</v>
      </c>
      <c r="C105">
        <v>1504589.32260229</v>
      </c>
    </row>
    <row r="106" spans="1:3">
      <c r="A106">
        <v>104</v>
      </c>
      <c r="B106">
        <v>1628450.71600642</v>
      </c>
      <c r="C106">
        <v>1504589.32260229</v>
      </c>
    </row>
    <row r="107" spans="1:3">
      <c r="A107">
        <v>105</v>
      </c>
      <c r="B107">
        <v>1628373.44637902</v>
      </c>
      <c r="C107">
        <v>1504589.32260229</v>
      </c>
    </row>
    <row r="108" spans="1:3">
      <c r="A108">
        <v>106</v>
      </c>
      <c r="B108">
        <v>1621399.97860117</v>
      </c>
      <c r="C108">
        <v>1504589.32260229</v>
      </c>
    </row>
    <row r="109" spans="1:3">
      <c r="A109">
        <v>107</v>
      </c>
      <c r="B109">
        <v>1619241.45056369</v>
      </c>
      <c r="C109">
        <v>1504589.32260229</v>
      </c>
    </row>
    <row r="110" spans="1:3">
      <c r="A110">
        <v>108</v>
      </c>
      <c r="B110">
        <v>1619414.84191875</v>
      </c>
      <c r="C110">
        <v>1504589.32260229</v>
      </c>
    </row>
    <row r="111" spans="1:3">
      <c r="A111">
        <v>109</v>
      </c>
      <c r="B111">
        <v>1613254.3398314</v>
      </c>
      <c r="C111">
        <v>1504589.32260229</v>
      </c>
    </row>
    <row r="112" spans="1:3">
      <c r="A112">
        <v>110</v>
      </c>
      <c r="B112">
        <v>1606049.02291022</v>
      </c>
      <c r="C112">
        <v>1504589.32260229</v>
      </c>
    </row>
    <row r="113" spans="1:3">
      <c r="A113">
        <v>111</v>
      </c>
      <c r="B113">
        <v>1598965.86563994</v>
      </c>
      <c r="C113">
        <v>1504589.32260229</v>
      </c>
    </row>
    <row r="114" spans="1:3">
      <c r="A114">
        <v>112</v>
      </c>
      <c r="B114">
        <v>1596206.44057898</v>
      </c>
      <c r="C114">
        <v>1504589.32260229</v>
      </c>
    </row>
    <row r="115" spans="1:3">
      <c r="A115">
        <v>113</v>
      </c>
      <c r="B115">
        <v>1596275.40013169</v>
      </c>
      <c r="C115">
        <v>1504589.32260229</v>
      </c>
    </row>
    <row r="116" spans="1:3">
      <c r="A116">
        <v>114</v>
      </c>
      <c r="B116">
        <v>1590336.29998254</v>
      </c>
      <c r="C116">
        <v>1504589.32260229</v>
      </c>
    </row>
    <row r="117" spans="1:3">
      <c r="A117">
        <v>115</v>
      </c>
      <c r="B117">
        <v>1584176.33983438</v>
      </c>
      <c r="C117">
        <v>1504589.32260229</v>
      </c>
    </row>
    <row r="118" spans="1:3">
      <c r="A118">
        <v>116</v>
      </c>
      <c r="B118">
        <v>1581786.0260314</v>
      </c>
      <c r="C118">
        <v>1504589.32260229</v>
      </c>
    </row>
    <row r="119" spans="1:3">
      <c r="A119">
        <v>117</v>
      </c>
      <c r="B119">
        <v>1581546.56428757</v>
      </c>
      <c r="C119">
        <v>1504589.32260229</v>
      </c>
    </row>
    <row r="120" spans="1:3">
      <c r="A120">
        <v>118</v>
      </c>
      <c r="B120">
        <v>1572640.40039146</v>
      </c>
      <c r="C120">
        <v>1504589.32260229</v>
      </c>
    </row>
    <row r="121" spans="1:3">
      <c r="A121">
        <v>119</v>
      </c>
      <c r="B121">
        <v>1565647.7531922</v>
      </c>
      <c r="C121">
        <v>1504589.32260229</v>
      </c>
    </row>
    <row r="122" spans="1:3">
      <c r="A122">
        <v>120</v>
      </c>
      <c r="B122">
        <v>1561115.175262</v>
      </c>
      <c r="C122">
        <v>1504589.32260229</v>
      </c>
    </row>
    <row r="123" spans="1:3">
      <c r="A123">
        <v>121</v>
      </c>
      <c r="B123">
        <v>1558136.82047732</v>
      </c>
      <c r="C123">
        <v>1504589.32260229</v>
      </c>
    </row>
    <row r="124" spans="1:3">
      <c r="A124">
        <v>122</v>
      </c>
      <c r="B124">
        <v>1556166.80210299</v>
      </c>
      <c r="C124">
        <v>1504589.32260229</v>
      </c>
    </row>
    <row r="125" spans="1:3">
      <c r="A125">
        <v>123</v>
      </c>
      <c r="B125">
        <v>1556380.07597245</v>
      </c>
      <c r="C125">
        <v>1504589.32260229</v>
      </c>
    </row>
    <row r="126" spans="1:3">
      <c r="A126">
        <v>124</v>
      </c>
      <c r="B126">
        <v>1553834.7170454</v>
      </c>
      <c r="C126">
        <v>1504589.32260229</v>
      </c>
    </row>
    <row r="127" spans="1:3">
      <c r="A127">
        <v>125</v>
      </c>
      <c r="B127">
        <v>1553667.25260994</v>
      </c>
      <c r="C127">
        <v>1504589.32260229</v>
      </c>
    </row>
    <row r="128" spans="1:3">
      <c r="A128">
        <v>126</v>
      </c>
      <c r="B128">
        <v>1548620.23474482</v>
      </c>
      <c r="C128">
        <v>1504589.32260229</v>
      </c>
    </row>
    <row r="129" spans="1:3">
      <c r="A129">
        <v>127</v>
      </c>
      <c r="B129">
        <v>1544881.50050126</v>
      </c>
      <c r="C129">
        <v>1504589.32260229</v>
      </c>
    </row>
    <row r="130" spans="1:3">
      <c r="A130">
        <v>128</v>
      </c>
      <c r="B130">
        <v>1544553.35914662</v>
      </c>
      <c r="C130">
        <v>1504589.32260229</v>
      </c>
    </row>
    <row r="131" spans="1:3">
      <c r="A131">
        <v>129</v>
      </c>
      <c r="B131">
        <v>1540806.20733172</v>
      </c>
      <c r="C131">
        <v>1504589.32260229</v>
      </c>
    </row>
    <row r="132" spans="1:3">
      <c r="A132">
        <v>130</v>
      </c>
      <c r="B132">
        <v>1539020.0452613</v>
      </c>
      <c r="C132">
        <v>1504589.32260229</v>
      </c>
    </row>
    <row r="133" spans="1:3">
      <c r="A133">
        <v>131</v>
      </c>
      <c r="B133">
        <v>1538822.5092326</v>
      </c>
      <c r="C133">
        <v>1504589.32260229</v>
      </c>
    </row>
    <row r="134" spans="1:3">
      <c r="A134">
        <v>132</v>
      </c>
      <c r="B134">
        <v>1532687.97403854</v>
      </c>
      <c r="C134">
        <v>1504589.32260229</v>
      </c>
    </row>
    <row r="135" spans="1:3">
      <c r="A135">
        <v>133</v>
      </c>
      <c r="B135">
        <v>1530557.77867985</v>
      </c>
      <c r="C135">
        <v>1504589.32260229</v>
      </c>
    </row>
    <row r="136" spans="1:3">
      <c r="A136">
        <v>134</v>
      </c>
      <c r="B136">
        <v>1530995.78870747</v>
      </c>
      <c r="C136">
        <v>1504589.32260229</v>
      </c>
    </row>
    <row r="137" spans="1:3">
      <c r="A137">
        <v>135</v>
      </c>
      <c r="B137">
        <v>1525800.44954762</v>
      </c>
      <c r="C137">
        <v>1504589.32260229</v>
      </c>
    </row>
    <row r="138" spans="1:3">
      <c r="A138">
        <v>136</v>
      </c>
      <c r="B138">
        <v>1523457.0726332</v>
      </c>
      <c r="C138">
        <v>1504589.32260229</v>
      </c>
    </row>
    <row r="139" spans="1:3">
      <c r="A139">
        <v>137</v>
      </c>
      <c r="B139">
        <v>1523941.63686446</v>
      </c>
      <c r="C139">
        <v>1504589.32260229</v>
      </c>
    </row>
    <row r="140" spans="1:3">
      <c r="A140">
        <v>138</v>
      </c>
      <c r="B140">
        <v>1522106.14190027</v>
      </c>
      <c r="C140">
        <v>1504589.32260229</v>
      </c>
    </row>
    <row r="141" spans="1:3">
      <c r="A141">
        <v>139</v>
      </c>
      <c r="B141">
        <v>1521794.20950271</v>
      </c>
      <c r="C141">
        <v>1504589.32260229</v>
      </c>
    </row>
    <row r="142" spans="1:3">
      <c r="A142">
        <v>140</v>
      </c>
      <c r="B142">
        <v>1515840.1087803</v>
      </c>
      <c r="C142">
        <v>1504589.32260229</v>
      </c>
    </row>
    <row r="143" spans="1:3">
      <c r="A143">
        <v>141</v>
      </c>
      <c r="B143">
        <v>1512710.03388573</v>
      </c>
      <c r="C143">
        <v>1504589.32260229</v>
      </c>
    </row>
    <row r="144" spans="1:3">
      <c r="A144">
        <v>142</v>
      </c>
      <c r="B144">
        <v>1512489.37285929</v>
      </c>
      <c r="C144">
        <v>1504589.32260229</v>
      </c>
    </row>
    <row r="145" spans="1:3">
      <c r="A145">
        <v>143</v>
      </c>
      <c r="B145">
        <v>1512130.16369547</v>
      </c>
      <c r="C145">
        <v>1504589.32260229</v>
      </c>
    </row>
    <row r="146" spans="1:3">
      <c r="A146">
        <v>144</v>
      </c>
      <c r="B146">
        <v>1508342.87626227</v>
      </c>
      <c r="C146">
        <v>1504589.32260229</v>
      </c>
    </row>
    <row r="147" spans="1:3">
      <c r="A147">
        <v>145</v>
      </c>
      <c r="B147">
        <v>1505362.30349393</v>
      </c>
      <c r="C147">
        <v>1504589.32260229</v>
      </c>
    </row>
    <row r="148" spans="1:3">
      <c r="A148">
        <v>146</v>
      </c>
      <c r="B148">
        <v>1501347.21883861</v>
      </c>
      <c r="C148">
        <v>1504589.32260229</v>
      </c>
    </row>
    <row r="149" spans="1:3">
      <c r="A149">
        <v>147</v>
      </c>
      <c r="B149">
        <v>1497516.97411166</v>
      </c>
      <c r="C149">
        <v>1504589.32260229</v>
      </c>
    </row>
    <row r="150" spans="1:3">
      <c r="A150">
        <v>148</v>
      </c>
      <c r="B150">
        <v>1494993.05721747</v>
      </c>
      <c r="C150">
        <v>1504589.32260229</v>
      </c>
    </row>
    <row r="151" spans="1:3">
      <c r="A151">
        <v>149</v>
      </c>
      <c r="B151">
        <v>1488844.06407964</v>
      </c>
      <c r="C151">
        <v>1504589.32260229</v>
      </c>
    </row>
    <row r="152" spans="1:3">
      <c r="A152">
        <v>150</v>
      </c>
      <c r="B152">
        <v>1485152.12493275</v>
      </c>
      <c r="C152">
        <v>1504589.32260229</v>
      </c>
    </row>
    <row r="153" spans="1:3">
      <c r="A153">
        <v>151</v>
      </c>
      <c r="B153">
        <v>1484682.80538849</v>
      </c>
      <c r="C153">
        <v>1504589.32260229</v>
      </c>
    </row>
    <row r="154" spans="1:3">
      <c r="A154">
        <v>152</v>
      </c>
      <c r="B154">
        <v>1484845.69313954</v>
      </c>
      <c r="C154">
        <v>1504589.32260229</v>
      </c>
    </row>
    <row r="155" spans="1:3">
      <c r="A155">
        <v>153</v>
      </c>
      <c r="B155">
        <v>1482960.96334318</v>
      </c>
      <c r="C155">
        <v>1504589.32260229</v>
      </c>
    </row>
    <row r="156" spans="1:3">
      <c r="A156">
        <v>154</v>
      </c>
      <c r="B156">
        <v>1482977.32033613</v>
      </c>
      <c r="C156">
        <v>1504589.32260229</v>
      </c>
    </row>
    <row r="157" spans="1:3">
      <c r="A157">
        <v>155</v>
      </c>
      <c r="B157">
        <v>1480609.82852986</v>
      </c>
      <c r="C157">
        <v>1504589.32260229</v>
      </c>
    </row>
    <row r="158" spans="1:3">
      <c r="A158">
        <v>156</v>
      </c>
      <c r="B158">
        <v>1479045.70564823</v>
      </c>
      <c r="C158">
        <v>1504589.32260229</v>
      </c>
    </row>
    <row r="159" spans="1:3">
      <c r="A159">
        <v>157</v>
      </c>
      <c r="B159">
        <v>1479389.70462999</v>
      </c>
      <c r="C159">
        <v>1504589.32260229</v>
      </c>
    </row>
    <row r="160" spans="1:3">
      <c r="A160">
        <v>158</v>
      </c>
      <c r="B160">
        <v>1477052.52327178</v>
      </c>
      <c r="C160">
        <v>1504589.32260229</v>
      </c>
    </row>
    <row r="161" spans="1:3">
      <c r="A161">
        <v>159</v>
      </c>
      <c r="B161">
        <v>1476965.6122655</v>
      </c>
      <c r="C161">
        <v>1504589.32260229</v>
      </c>
    </row>
    <row r="162" spans="1:3">
      <c r="A162">
        <v>160</v>
      </c>
      <c r="B162">
        <v>1476789.39142257</v>
      </c>
      <c r="C162">
        <v>1504589.32260229</v>
      </c>
    </row>
    <row r="163" spans="1:3">
      <c r="A163">
        <v>161</v>
      </c>
      <c r="B163">
        <v>1476771.01654224</v>
      </c>
      <c r="C163">
        <v>1504589.32260229</v>
      </c>
    </row>
    <row r="164" spans="1:3">
      <c r="A164">
        <v>162</v>
      </c>
      <c r="B164">
        <v>1473200.79765868</v>
      </c>
      <c r="C164">
        <v>1504589.32260229</v>
      </c>
    </row>
    <row r="165" spans="1:3">
      <c r="A165">
        <v>163</v>
      </c>
      <c r="B165">
        <v>1471785.69061541</v>
      </c>
      <c r="C165">
        <v>1504589.32260229</v>
      </c>
    </row>
    <row r="166" spans="1:3">
      <c r="A166">
        <v>164</v>
      </c>
      <c r="B166">
        <v>1471581.43972569</v>
      </c>
      <c r="C166">
        <v>1504589.32260229</v>
      </c>
    </row>
    <row r="167" spans="1:3">
      <c r="A167">
        <v>165</v>
      </c>
      <c r="B167">
        <v>1469470.75946193</v>
      </c>
      <c r="C167">
        <v>1504589.32260229</v>
      </c>
    </row>
    <row r="168" spans="1:3">
      <c r="A168">
        <v>166</v>
      </c>
      <c r="B168">
        <v>1467390.67362109</v>
      </c>
      <c r="C168">
        <v>1504589.32260229</v>
      </c>
    </row>
    <row r="169" spans="1:3">
      <c r="A169">
        <v>167</v>
      </c>
      <c r="B169">
        <v>1467113.68685784</v>
      </c>
      <c r="C169">
        <v>1504589.32260229</v>
      </c>
    </row>
    <row r="170" spans="1:3">
      <c r="A170">
        <v>168</v>
      </c>
      <c r="B170">
        <v>1465719.10460125</v>
      </c>
      <c r="C170">
        <v>1504589.32260229</v>
      </c>
    </row>
    <row r="171" spans="1:3">
      <c r="A171">
        <v>169</v>
      </c>
      <c r="B171">
        <v>1466035.76605459</v>
      </c>
      <c r="C171">
        <v>1504589.32260229</v>
      </c>
    </row>
    <row r="172" spans="1:3">
      <c r="A172">
        <v>170</v>
      </c>
      <c r="B172">
        <v>1462202.00493383</v>
      </c>
      <c r="C172">
        <v>1504589.32260229</v>
      </c>
    </row>
    <row r="173" spans="1:3">
      <c r="A173">
        <v>171</v>
      </c>
      <c r="B173">
        <v>1460316.38092815</v>
      </c>
      <c r="C173">
        <v>1504589.32260229</v>
      </c>
    </row>
    <row r="174" spans="1:3">
      <c r="A174">
        <v>172</v>
      </c>
      <c r="B174">
        <v>1460657.89396884</v>
      </c>
      <c r="C174">
        <v>1504589.32260229</v>
      </c>
    </row>
    <row r="175" spans="1:3">
      <c r="A175">
        <v>173</v>
      </c>
      <c r="B175">
        <v>1459265.63039062</v>
      </c>
      <c r="C175">
        <v>1504589.32260229</v>
      </c>
    </row>
    <row r="176" spans="1:3">
      <c r="A176">
        <v>174</v>
      </c>
      <c r="B176">
        <v>1459785.67748279</v>
      </c>
      <c r="C176">
        <v>1504589.32260229</v>
      </c>
    </row>
    <row r="177" spans="1:3">
      <c r="A177">
        <v>175</v>
      </c>
      <c r="B177">
        <v>1457268.64125147</v>
      </c>
      <c r="C177">
        <v>1504589.32260229</v>
      </c>
    </row>
    <row r="178" spans="1:3">
      <c r="A178">
        <v>176</v>
      </c>
      <c r="B178">
        <v>1453249.0799872</v>
      </c>
      <c r="C178">
        <v>1504589.32260229</v>
      </c>
    </row>
    <row r="179" spans="1:3">
      <c r="A179">
        <v>177</v>
      </c>
      <c r="B179">
        <v>1449998.14682681</v>
      </c>
      <c r="C179">
        <v>1504589.32260229</v>
      </c>
    </row>
    <row r="180" spans="1:3">
      <c r="A180">
        <v>178</v>
      </c>
      <c r="B180">
        <v>1450001.3951179</v>
      </c>
      <c r="C180">
        <v>1504589.32260229</v>
      </c>
    </row>
    <row r="181" spans="1:3">
      <c r="A181">
        <v>179</v>
      </c>
      <c r="B181">
        <v>1449534.23404644</v>
      </c>
      <c r="C181">
        <v>1504589.32260229</v>
      </c>
    </row>
    <row r="182" spans="1:3">
      <c r="A182">
        <v>180</v>
      </c>
      <c r="B182">
        <v>1449129.30505958</v>
      </c>
      <c r="C182">
        <v>1504589.32260229</v>
      </c>
    </row>
    <row r="183" spans="1:3">
      <c r="A183">
        <v>181</v>
      </c>
      <c r="B183">
        <v>1449466.1170124</v>
      </c>
      <c r="C183">
        <v>1504589.32260229</v>
      </c>
    </row>
    <row r="184" spans="1:3">
      <c r="A184">
        <v>182</v>
      </c>
      <c r="B184">
        <v>1449250.02484447</v>
      </c>
      <c r="C184">
        <v>1504589.32260229</v>
      </c>
    </row>
    <row r="185" spans="1:3">
      <c r="A185">
        <v>183</v>
      </c>
      <c r="B185">
        <v>1449354.3227317</v>
      </c>
      <c r="C185">
        <v>1504589.32260229</v>
      </c>
    </row>
    <row r="186" spans="1:3">
      <c r="A186">
        <v>184</v>
      </c>
      <c r="B186">
        <v>1448403.40632733</v>
      </c>
      <c r="C186">
        <v>1504589.32260229</v>
      </c>
    </row>
    <row r="187" spans="1:3">
      <c r="A187">
        <v>185</v>
      </c>
      <c r="B187">
        <v>1448492.38302089</v>
      </c>
      <c r="C187">
        <v>1504589.32260229</v>
      </c>
    </row>
    <row r="188" spans="1:3">
      <c r="A188">
        <v>186</v>
      </c>
      <c r="B188">
        <v>1446068.31729178</v>
      </c>
      <c r="C188">
        <v>1504589.32260229</v>
      </c>
    </row>
    <row r="189" spans="1:3">
      <c r="A189">
        <v>187</v>
      </c>
      <c r="B189">
        <v>1444954.81603476</v>
      </c>
      <c r="C189">
        <v>1504589.32260229</v>
      </c>
    </row>
    <row r="190" spans="1:3">
      <c r="A190">
        <v>188</v>
      </c>
      <c r="B190">
        <v>1444921.62485226</v>
      </c>
      <c r="C190">
        <v>1504589.32260229</v>
      </c>
    </row>
    <row r="191" spans="1:3">
      <c r="A191">
        <v>189</v>
      </c>
      <c r="B191">
        <v>1443111.76342668</v>
      </c>
      <c r="C191">
        <v>1504589.32260229</v>
      </c>
    </row>
    <row r="192" spans="1:3">
      <c r="A192">
        <v>190</v>
      </c>
      <c r="B192">
        <v>1443348.15724131</v>
      </c>
      <c r="C192">
        <v>1504589.32260229</v>
      </c>
    </row>
    <row r="193" spans="1:3">
      <c r="A193">
        <v>191</v>
      </c>
      <c r="B193">
        <v>1441016.43887715</v>
      </c>
      <c r="C193">
        <v>1504589.32260229</v>
      </c>
    </row>
    <row r="194" spans="1:3">
      <c r="A194">
        <v>192</v>
      </c>
      <c r="B194">
        <v>1440479.63283503</v>
      </c>
      <c r="C194">
        <v>1504589.32260229</v>
      </c>
    </row>
    <row r="195" spans="1:3">
      <c r="A195">
        <v>193</v>
      </c>
      <c r="B195">
        <v>1440882.61901099</v>
      </c>
      <c r="C195">
        <v>1504589.32260229</v>
      </c>
    </row>
    <row r="196" spans="1:3">
      <c r="A196">
        <v>194</v>
      </c>
      <c r="B196">
        <v>1438957.90476749</v>
      </c>
      <c r="C196">
        <v>1504589.32260229</v>
      </c>
    </row>
    <row r="197" spans="1:3">
      <c r="A197">
        <v>195</v>
      </c>
      <c r="B197">
        <v>1439473.49617879</v>
      </c>
      <c r="C197">
        <v>1504589.32260229</v>
      </c>
    </row>
    <row r="198" spans="1:3">
      <c r="A198">
        <v>196</v>
      </c>
      <c r="B198">
        <v>1438687.12121055</v>
      </c>
      <c r="C198">
        <v>1504589.32260229</v>
      </c>
    </row>
    <row r="199" spans="1:3">
      <c r="A199">
        <v>197</v>
      </c>
      <c r="B199">
        <v>1439237.89444583</v>
      </c>
      <c r="C199">
        <v>1504589.32260229</v>
      </c>
    </row>
    <row r="200" spans="1:3">
      <c r="A200">
        <v>198</v>
      </c>
      <c r="B200">
        <v>1438396.79305959</v>
      </c>
      <c r="C200">
        <v>1504589.32260229</v>
      </c>
    </row>
    <row r="201" spans="1:3">
      <c r="A201">
        <v>199</v>
      </c>
      <c r="B201">
        <v>1437862.17754714</v>
      </c>
      <c r="C201">
        <v>1504589.32260229</v>
      </c>
    </row>
    <row r="202" spans="1:3">
      <c r="A202">
        <v>200</v>
      </c>
      <c r="B202">
        <v>1437100.23567918</v>
      </c>
      <c r="C202">
        <v>1504589.32260229</v>
      </c>
    </row>
    <row r="203" spans="1:3">
      <c r="A203">
        <v>201</v>
      </c>
      <c r="B203">
        <v>1437392.78984668</v>
      </c>
      <c r="C203">
        <v>1504589.32260229</v>
      </c>
    </row>
    <row r="204" spans="1:3">
      <c r="A204">
        <v>202</v>
      </c>
      <c r="B204">
        <v>1436520.03753824</v>
      </c>
      <c r="C204">
        <v>1504589.32260229</v>
      </c>
    </row>
    <row r="205" spans="1:3">
      <c r="A205">
        <v>203</v>
      </c>
      <c r="B205">
        <v>1437312.38237497</v>
      </c>
      <c r="C205">
        <v>1504589.32260229</v>
      </c>
    </row>
    <row r="206" spans="1:3">
      <c r="A206">
        <v>204</v>
      </c>
      <c r="B206">
        <v>1436147.51896769</v>
      </c>
      <c r="C206">
        <v>1504589.32260229</v>
      </c>
    </row>
    <row r="207" spans="1:3">
      <c r="A207">
        <v>205</v>
      </c>
      <c r="B207">
        <v>1437605.11683486</v>
      </c>
      <c r="C207">
        <v>1504589.32260229</v>
      </c>
    </row>
    <row r="208" spans="1:3">
      <c r="A208">
        <v>206</v>
      </c>
      <c r="B208">
        <v>1439788.63416107</v>
      </c>
      <c r="C208">
        <v>1504589.32260229</v>
      </c>
    </row>
    <row r="209" spans="1:3">
      <c r="A209">
        <v>207</v>
      </c>
      <c r="B209">
        <v>1439785.29221034</v>
      </c>
      <c r="C209">
        <v>1504589.32260229</v>
      </c>
    </row>
    <row r="210" spans="1:3">
      <c r="A210">
        <v>208</v>
      </c>
      <c r="B210">
        <v>1437105.69705597</v>
      </c>
      <c r="C210">
        <v>1504589.32260229</v>
      </c>
    </row>
    <row r="211" spans="1:3">
      <c r="A211">
        <v>209</v>
      </c>
      <c r="B211">
        <v>1437350.96095883</v>
      </c>
      <c r="C211">
        <v>1504589.32260229</v>
      </c>
    </row>
    <row r="212" spans="1:3">
      <c r="A212">
        <v>210</v>
      </c>
      <c r="B212">
        <v>1436047.54958022</v>
      </c>
      <c r="C212">
        <v>1504589.32260229</v>
      </c>
    </row>
    <row r="213" spans="1:3">
      <c r="A213">
        <v>211</v>
      </c>
      <c r="B213">
        <v>1435908.15739534</v>
      </c>
      <c r="C213">
        <v>1504589.32260229</v>
      </c>
    </row>
    <row r="214" spans="1:3">
      <c r="A214">
        <v>212</v>
      </c>
      <c r="B214">
        <v>1435218.42370891</v>
      </c>
      <c r="C214">
        <v>1504589.32260229</v>
      </c>
    </row>
    <row r="215" spans="1:3">
      <c r="A215">
        <v>213</v>
      </c>
      <c r="B215">
        <v>1435291.20276036</v>
      </c>
      <c r="C215">
        <v>1504589.32260229</v>
      </c>
    </row>
    <row r="216" spans="1:3">
      <c r="A216">
        <v>214</v>
      </c>
      <c r="B216">
        <v>1434978.3346363</v>
      </c>
      <c r="C216">
        <v>1504589.32260229</v>
      </c>
    </row>
    <row r="217" spans="1:3">
      <c r="A217">
        <v>215</v>
      </c>
      <c r="B217">
        <v>1434737.32299733</v>
      </c>
      <c r="C217">
        <v>1504589.32260229</v>
      </c>
    </row>
    <row r="218" spans="1:3">
      <c r="A218">
        <v>216</v>
      </c>
      <c r="B218">
        <v>1435417.07524009</v>
      </c>
      <c r="C218">
        <v>1504589.32260229</v>
      </c>
    </row>
    <row r="219" spans="1:3">
      <c r="A219">
        <v>217</v>
      </c>
      <c r="B219">
        <v>1435540.69101114</v>
      </c>
      <c r="C219">
        <v>1504589.32260229</v>
      </c>
    </row>
    <row r="220" spans="1:3">
      <c r="A220">
        <v>218</v>
      </c>
      <c r="B220">
        <v>1435244.99261515</v>
      </c>
      <c r="C220">
        <v>1504589.32260229</v>
      </c>
    </row>
    <row r="221" spans="1:3">
      <c r="A221">
        <v>219</v>
      </c>
      <c r="B221">
        <v>1435295.56528817</v>
      </c>
      <c r="C221">
        <v>1504589.32260229</v>
      </c>
    </row>
    <row r="222" spans="1:3">
      <c r="A222">
        <v>220</v>
      </c>
      <c r="B222">
        <v>1436323.61604945</v>
      </c>
      <c r="C222">
        <v>1504589.32260229</v>
      </c>
    </row>
    <row r="223" spans="1:3">
      <c r="A223">
        <v>221</v>
      </c>
      <c r="B223">
        <v>1434974.30902549</v>
      </c>
      <c r="C223">
        <v>1504589.32260229</v>
      </c>
    </row>
    <row r="224" spans="1:3">
      <c r="A224">
        <v>222</v>
      </c>
      <c r="B224">
        <v>1433918.62744532</v>
      </c>
      <c r="C224">
        <v>1504589.32260229</v>
      </c>
    </row>
    <row r="225" spans="1:3">
      <c r="A225">
        <v>223</v>
      </c>
      <c r="B225">
        <v>1434340.84788201</v>
      </c>
      <c r="C225">
        <v>1504589.32260229</v>
      </c>
    </row>
    <row r="226" spans="1:3">
      <c r="A226">
        <v>224</v>
      </c>
      <c r="B226">
        <v>1435160.79631747</v>
      </c>
      <c r="C226">
        <v>1504589.32260229</v>
      </c>
    </row>
    <row r="227" spans="1:3">
      <c r="A227">
        <v>225</v>
      </c>
      <c r="B227">
        <v>1433465.86430324</v>
      </c>
      <c r="C227">
        <v>1504589.32260229</v>
      </c>
    </row>
    <row r="228" spans="1:3">
      <c r="A228">
        <v>226</v>
      </c>
      <c r="B228">
        <v>1433878.89860766</v>
      </c>
      <c r="C228">
        <v>1504589.32260229</v>
      </c>
    </row>
    <row r="229" spans="1:3">
      <c r="A229">
        <v>227</v>
      </c>
      <c r="B229">
        <v>1434475.07819807</v>
      </c>
      <c r="C229">
        <v>1504589.32260229</v>
      </c>
    </row>
    <row r="230" spans="1:3">
      <c r="A230">
        <v>228</v>
      </c>
      <c r="B230">
        <v>1433853.15638599</v>
      </c>
      <c r="C230">
        <v>1504589.32260229</v>
      </c>
    </row>
    <row r="231" spans="1:3">
      <c r="A231">
        <v>229</v>
      </c>
      <c r="B231">
        <v>1433952.79823419</v>
      </c>
      <c r="C231">
        <v>1504589.32260229</v>
      </c>
    </row>
    <row r="232" spans="1:3">
      <c r="A232">
        <v>230</v>
      </c>
      <c r="B232">
        <v>1434669.76670187</v>
      </c>
      <c r="C232">
        <v>1504589.32260229</v>
      </c>
    </row>
    <row r="233" spans="1:3">
      <c r="A233">
        <v>231</v>
      </c>
      <c r="B233">
        <v>1434507.9049879</v>
      </c>
      <c r="C233">
        <v>1504589.32260229</v>
      </c>
    </row>
    <row r="234" spans="1:3">
      <c r="A234">
        <v>232</v>
      </c>
      <c r="B234">
        <v>1433163.88360584</v>
      </c>
      <c r="C234">
        <v>1504589.32260229</v>
      </c>
    </row>
    <row r="235" spans="1:3">
      <c r="A235">
        <v>233</v>
      </c>
      <c r="B235">
        <v>1433906.53140393</v>
      </c>
      <c r="C235">
        <v>1504589.32260229</v>
      </c>
    </row>
    <row r="236" spans="1:3">
      <c r="A236">
        <v>234</v>
      </c>
      <c r="B236">
        <v>1432124.50741214</v>
      </c>
      <c r="C236">
        <v>1504589.32260229</v>
      </c>
    </row>
    <row r="237" spans="1:3">
      <c r="A237">
        <v>235</v>
      </c>
      <c r="B237">
        <v>1435821.81585156</v>
      </c>
      <c r="C237">
        <v>1504589.32260229</v>
      </c>
    </row>
    <row r="238" spans="1:3">
      <c r="A238">
        <v>236</v>
      </c>
      <c r="B238">
        <v>1434983.73148592</v>
      </c>
      <c r="C238">
        <v>1504589.32260229</v>
      </c>
    </row>
    <row r="239" spans="1:3">
      <c r="A239">
        <v>237</v>
      </c>
      <c r="B239">
        <v>1434619.91674968</v>
      </c>
      <c r="C239">
        <v>1504589.32260229</v>
      </c>
    </row>
    <row r="240" spans="1:3">
      <c r="A240">
        <v>238</v>
      </c>
      <c r="B240">
        <v>1433471.09097307</v>
      </c>
      <c r="C240">
        <v>1504589.32260229</v>
      </c>
    </row>
    <row r="241" spans="1:3">
      <c r="A241">
        <v>239</v>
      </c>
      <c r="B241">
        <v>1435412.09157483</v>
      </c>
      <c r="C241">
        <v>1504589.32260229</v>
      </c>
    </row>
    <row r="242" spans="1:3">
      <c r="A242">
        <v>240</v>
      </c>
      <c r="B242">
        <v>1436766.28594402</v>
      </c>
      <c r="C242">
        <v>1504589.32260229</v>
      </c>
    </row>
    <row r="243" spans="1:3">
      <c r="A243">
        <v>241</v>
      </c>
      <c r="B243">
        <v>1435008.3500283</v>
      </c>
      <c r="C243">
        <v>1504589.32260229</v>
      </c>
    </row>
    <row r="244" spans="1:3">
      <c r="A244">
        <v>242</v>
      </c>
      <c r="B244">
        <v>1434766.76335346</v>
      </c>
      <c r="C244">
        <v>1504589.32260229</v>
      </c>
    </row>
    <row r="245" spans="1:3">
      <c r="A245">
        <v>243</v>
      </c>
      <c r="B245">
        <v>1434613.37166046</v>
      </c>
      <c r="C245">
        <v>1504589.32260229</v>
      </c>
    </row>
    <row r="246" spans="1:3">
      <c r="A246">
        <v>244</v>
      </c>
      <c r="B246">
        <v>1434640.14326547</v>
      </c>
      <c r="C246">
        <v>1504589.32260229</v>
      </c>
    </row>
    <row r="247" spans="1:3">
      <c r="A247">
        <v>245</v>
      </c>
      <c r="B247">
        <v>1434605.66147067</v>
      </c>
      <c r="C247">
        <v>1504589.32260229</v>
      </c>
    </row>
    <row r="248" spans="1:3">
      <c r="A248">
        <v>246</v>
      </c>
      <c r="B248">
        <v>1433728.84950985</v>
      </c>
      <c r="C248">
        <v>1504589.32260229</v>
      </c>
    </row>
    <row r="249" spans="1:3">
      <c r="A249">
        <v>247</v>
      </c>
      <c r="B249">
        <v>1434476.11400186</v>
      </c>
      <c r="C249">
        <v>1504589.32260229</v>
      </c>
    </row>
    <row r="250" spans="1:3">
      <c r="A250">
        <v>248</v>
      </c>
      <c r="B250">
        <v>1434373.05363152</v>
      </c>
      <c r="C250">
        <v>1504589.32260229</v>
      </c>
    </row>
    <row r="251" spans="1:3">
      <c r="A251">
        <v>249</v>
      </c>
      <c r="B251">
        <v>1434293.81896991</v>
      </c>
      <c r="C251">
        <v>1504589.32260229</v>
      </c>
    </row>
    <row r="252" spans="1:3">
      <c r="A252">
        <v>250</v>
      </c>
      <c r="B252">
        <v>1435149.55735362</v>
      </c>
      <c r="C252">
        <v>1504589.32260229</v>
      </c>
    </row>
    <row r="253" spans="1:3">
      <c r="A253">
        <v>251</v>
      </c>
      <c r="B253">
        <v>1434748.07492509</v>
      </c>
      <c r="C253">
        <v>1504589.32260229</v>
      </c>
    </row>
    <row r="254" spans="1:3">
      <c r="A254">
        <v>252</v>
      </c>
      <c r="B254">
        <v>1434475.89104722</v>
      </c>
      <c r="C254">
        <v>1504589.32260229</v>
      </c>
    </row>
    <row r="255" spans="1:3">
      <c r="A255">
        <v>253</v>
      </c>
      <c r="B255">
        <v>1435217.79076828</v>
      </c>
      <c r="C255">
        <v>1504589.32260229</v>
      </c>
    </row>
    <row r="256" spans="1:3">
      <c r="A256">
        <v>254</v>
      </c>
      <c r="B256">
        <v>1435175.62554672</v>
      </c>
      <c r="C256">
        <v>1504589.32260229</v>
      </c>
    </row>
    <row r="257" spans="1:3">
      <c r="A257">
        <v>255</v>
      </c>
      <c r="B257">
        <v>1434383.78094694</v>
      </c>
      <c r="C257">
        <v>1504589.32260229</v>
      </c>
    </row>
    <row r="258" spans="1:3">
      <c r="A258">
        <v>256</v>
      </c>
      <c r="B258">
        <v>1435362.70567614</v>
      </c>
      <c r="C258">
        <v>1504589.32260229</v>
      </c>
    </row>
    <row r="259" spans="1:3">
      <c r="A259">
        <v>257</v>
      </c>
      <c r="B259">
        <v>1435729.36029888</v>
      </c>
      <c r="C259">
        <v>1504589.32260229</v>
      </c>
    </row>
    <row r="260" spans="1:3">
      <c r="A260">
        <v>258</v>
      </c>
      <c r="B260">
        <v>1436120.88868636</v>
      </c>
      <c r="C260">
        <v>1504589.32260229</v>
      </c>
    </row>
    <row r="261" spans="1:3">
      <c r="A261">
        <v>259</v>
      </c>
      <c r="B261">
        <v>1434563.53843501</v>
      </c>
      <c r="C261">
        <v>1504589.32260229</v>
      </c>
    </row>
    <row r="262" spans="1:3">
      <c r="A262">
        <v>260</v>
      </c>
      <c r="B262">
        <v>1435394.28590986</v>
      </c>
      <c r="C262">
        <v>1504589.32260229</v>
      </c>
    </row>
    <row r="263" spans="1:3">
      <c r="A263">
        <v>261</v>
      </c>
      <c r="B263">
        <v>1436594.44865412</v>
      </c>
      <c r="C263">
        <v>1504589.32260229</v>
      </c>
    </row>
    <row r="264" spans="1:3">
      <c r="A264">
        <v>262</v>
      </c>
      <c r="B264">
        <v>1436945.79348469</v>
      </c>
      <c r="C264">
        <v>1504589.32260229</v>
      </c>
    </row>
    <row r="265" spans="1:3">
      <c r="A265">
        <v>263</v>
      </c>
      <c r="B265">
        <v>1436583.60269577</v>
      </c>
      <c r="C265">
        <v>1504589.32260229</v>
      </c>
    </row>
    <row r="266" spans="1:3">
      <c r="A266">
        <v>264</v>
      </c>
      <c r="B266">
        <v>1436213.95846678</v>
      </c>
      <c r="C266">
        <v>1504589.32260229</v>
      </c>
    </row>
    <row r="267" spans="1:3">
      <c r="A267">
        <v>265</v>
      </c>
      <c r="B267">
        <v>1436308.99651844</v>
      </c>
      <c r="C267">
        <v>1504589.32260229</v>
      </c>
    </row>
    <row r="268" spans="1:3">
      <c r="A268">
        <v>266</v>
      </c>
      <c r="B268">
        <v>1436065.33635003</v>
      </c>
      <c r="C268">
        <v>1504589.32260229</v>
      </c>
    </row>
    <row r="269" spans="1:3">
      <c r="A269">
        <v>267</v>
      </c>
      <c r="B269">
        <v>1436220.55519375</v>
      </c>
      <c r="C269">
        <v>1504589.32260229</v>
      </c>
    </row>
    <row r="270" spans="1:3">
      <c r="A270">
        <v>268</v>
      </c>
      <c r="B270">
        <v>1436431.07563426</v>
      </c>
      <c r="C270">
        <v>1504589.32260229</v>
      </c>
    </row>
    <row r="271" spans="1:3">
      <c r="A271">
        <v>269</v>
      </c>
      <c r="B271">
        <v>1435953.78529991</v>
      </c>
      <c r="C271">
        <v>1504589.32260229</v>
      </c>
    </row>
    <row r="272" spans="1:3">
      <c r="A272">
        <v>270</v>
      </c>
      <c r="B272">
        <v>1436332.12485693</v>
      </c>
      <c r="C272">
        <v>1504589.32260229</v>
      </c>
    </row>
    <row r="273" spans="1:3">
      <c r="A273">
        <v>271</v>
      </c>
      <c r="B273">
        <v>1436762.31820927</v>
      </c>
      <c r="C273">
        <v>1504589.32260229</v>
      </c>
    </row>
    <row r="274" spans="1:3">
      <c r="A274">
        <v>272</v>
      </c>
      <c r="B274">
        <v>1436565.84843737</v>
      </c>
      <c r="C274">
        <v>1504589.32260229</v>
      </c>
    </row>
    <row r="275" spans="1:3">
      <c r="A275">
        <v>273</v>
      </c>
      <c r="B275">
        <v>1437323.28772012</v>
      </c>
      <c r="C275">
        <v>1504589.32260229</v>
      </c>
    </row>
    <row r="276" spans="1:3">
      <c r="A276">
        <v>274</v>
      </c>
      <c r="B276">
        <v>1437314.48085534</v>
      </c>
      <c r="C276">
        <v>1504589.32260229</v>
      </c>
    </row>
    <row r="277" spans="1:3">
      <c r="A277">
        <v>275</v>
      </c>
      <c r="B277">
        <v>1436953.61975764</v>
      </c>
      <c r="C277">
        <v>1504589.32260229</v>
      </c>
    </row>
    <row r="278" spans="1:3">
      <c r="A278">
        <v>276</v>
      </c>
      <c r="B278">
        <v>1437163.97217785</v>
      </c>
      <c r="C278">
        <v>1504589.32260229</v>
      </c>
    </row>
    <row r="279" spans="1:3">
      <c r="A279">
        <v>277</v>
      </c>
      <c r="B279">
        <v>1437404.95709814</v>
      </c>
      <c r="C279">
        <v>1504589.32260229</v>
      </c>
    </row>
    <row r="280" spans="1:3">
      <c r="A280">
        <v>278</v>
      </c>
      <c r="B280">
        <v>1437072.6622953</v>
      </c>
      <c r="C280">
        <v>1504589.32260229</v>
      </c>
    </row>
    <row r="281" spans="1:3">
      <c r="A281">
        <v>279</v>
      </c>
      <c r="B281">
        <v>1436747.37893814</v>
      </c>
      <c r="C281">
        <v>1504589.32260229</v>
      </c>
    </row>
    <row r="282" spans="1:3">
      <c r="A282">
        <v>280</v>
      </c>
      <c r="B282">
        <v>1437418.57681397</v>
      </c>
      <c r="C282">
        <v>1504589.32260229</v>
      </c>
    </row>
    <row r="283" spans="1:3">
      <c r="A283">
        <v>281</v>
      </c>
      <c r="B283">
        <v>1437238.45618424</v>
      </c>
      <c r="C283">
        <v>1504589.32260229</v>
      </c>
    </row>
    <row r="284" spans="1:3">
      <c r="A284">
        <v>282</v>
      </c>
      <c r="B284">
        <v>1437501.80485855</v>
      </c>
      <c r="C284">
        <v>1504589.32260229</v>
      </c>
    </row>
    <row r="285" spans="1:3">
      <c r="A285">
        <v>283</v>
      </c>
      <c r="B285">
        <v>1436190.24010593</v>
      </c>
      <c r="C285">
        <v>1504589.32260229</v>
      </c>
    </row>
    <row r="286" spans="1:3">
      <c r="A286">
        <v>284</v>
      </c>
      <c r="B286">
        <v>1436533.79604281</v>
      </c>
      <c r="C286">
        <v>1504589.32260229</v>
      </c>
    </row>
    <row r="287" spans="1:3">
      <c r="A287">
        <v>285</v>
      </c>
      <c r="B287">
        <v>1435459.70644157</v>
      </c>
      <c r="C287">
        <v>1504589.32260229</v>
      </c>
    </row>
    <row r="288" spans="1:3">
      <c r="A288">
        <v>286</v>
      </c>
      <c r="B288">
        <v>1436081.78905487</v>
      </c>
      <c r="C288">
        <v>1504589.32260229</v>
      </c>
    </row>
    <row r="289" spans="1:3">
      <c r="A289">
        <v>287</v>
      </c>
      <c r="B289">
        <v>1435659.47305039</v>
      </c>
      <c r="C289">
        <v>1504589.32260229</v>
      </c>
    </row>
    <row r="290" spans="1:3">
      <c r="A290">
        <v>288</v>
      </c>
      <c r="B290">
        <v>1436165.66220459</v>
      </c>
      <c r="C290">
        <v>1504589.32260229</v>
      </c>
    </row>
    <row r="291" spans="1:3">
      <c r="A291">
        <v>289</v>
      </c>
      <c r="B291">
        <v>1435856.68351368</v>
      </c>
      <c r="C291">
        <v>1504589.32260229</v>
      </c>
    </row>
    <row r="292" spans="1:3">
      <c r="A292">
        <v>290</v>
      </c>
      <c r="B292">
        <v>1436110.90625009</v>
      </c>
      <c r="C292">
        <v>1504589.32260229</v>
      </c>
    </row>
    <row r="293" spans="1:3">
      <c r="A293">
        <v>291</v>
      </c>
      <c r="B293">
        <v>1435905.04421524</v>
      </c>
      <c r="C293">
        <v>1504589.32260229</v>
      </c>
    </row>
    <row r="294" spans="1:3">
      <c r="A294">
        <v>292</v>
      </c>
      <c r="B294">
        <v>1435430.43346486</v>
      </c>
      <c r="C294">
        <v>1504589.32260229</v>
      </c>
    </row>
    <row r="295" spans="1:3">
      <c r="A295">
        <v>293</v>
      </c>
      <c r="B295">
        <v>1434936.12329103</v>
      </c>
      <c r="C295">
        <v>1504589.32260229</v>
      </c>
    </row>
    <row r="296" spans="1:3">
      <c r="A296">
        <v>294</v>
      </c>
      <c r="B296">
        <v>1435936.83303511</v>
      </c>
      <c r="C296">
        <v>1504589.32260229</v>
      </c>
    </row>
    <row r="297" spans="1:3">
      <c r="A297">
        <v>295</v>
      </c>
      <c r="B297">
        <v>1435314.24009419</v>
      </c>
      <c r="C297">
        <v>1504589.32260229</v>
      </c>
    </row>
    <row r="298" spans="1:3">
      <c r="A298">
        <v>296</v>
      </c>
      <c r="B298">
        <v>1435453.14869026</v>
      </c>
      <c r="C298">
        <v>1504589.32260229</v>
      </c>
    </row>
    <row r="299" spans="1:3">
      <c r="A299">
        <v>297</v>
      </c>
      <c r="B299">
        <v>1435694.01653681</v>
      </c>
      <c r="C299">
        <v>1504589.32260229</v>
      </c>
    </row>
    <row r="300" spans="1:3">
      <c r="A300">
        <v>298</v>
      </c>
      <c r="B300">
        <v>1435794.18978122</v>
      </c>
      <c r="C300">
        <v>1504589.32260229</v>
      </c>
    </row>
    <row r="301" spans="1:3">
      <c r="A301">
        <v>299</v>
      </c>
      <c r="B301">
        <v>1435150.60820982</v>
      </c>
      <c r="C301">
        <v>1504589.32260229</v>
      </c>
    </row>
    <row r="302" spans="1:3">
      <c r="A302">
        <v>300</v>
      </c>
      <c r="B302">
        <v>1435506.30774003</v>
      </c>
      <c r="C302">
        <v>1504589.32260229</v>
      </c>
    </row>
    <row r="303" spans="1:3">
      <c r="A303">
        <v>301</v>
      </c>
      <c r="B303">
        <v>1435043.42548173</v>
      </c>
      <c r="C303">
        <v>1504589.32260229</v>
      </c>
    </row>
    <row r="304" spans="1:3">
      <c r="A304">
        <v>302</v>
      </c>
      <c r="B304">
        <v>1435504.1566455</v>
      </c>
      <c r="C304">
        <v>1504589.32260229</v>
      </c>
    </row>
    <row r="305" spans="1:3">
      <c r="A305">
        <v>303</v>
      </c>
      <c r="B305">
        <v>1434391.06617375</v>
      </c>
      <c r="C305">
        <v>1504589.32260229</v>
      </c>
    </row>
    <row r="306" spans="1:3">
      <c r="A306">
        <v>304</v>
      </c>
      <c r="B306">
        <v>1434314.21318126</v>
      </c>
      <c r="C306">
        <v>1504589.32260229</v>
      </c>
    </row>
    <row r="307" spans="1:3">
      <c r="A307">
        <v>305</v>
      </c>
      <c r="B307">
        <v>1433127.13396301</v>
      </c>
      <c r="C307">
        <v>1504589.32260229</v>
      </c>
    </row>
    <row r="308" spans="1:3">
      <c r="A308">
        <v>306</v>
      </c>
      <c r="B308">
        <v>1434295.93438907</v>
      </c>
      <c r="C308">
        <v>1504589.32260229</v>
      </c>
    </row>
    <row r="309" spans="1:3">
      <c r="A309">
        <v>307</v>
      </c>
      <c r="B309">
        <v>1433876.63369366</v>
      </c>
      <c r="C309">
        <v>1504589.32260229</v>
      </c>
    </row>
    <row r="310" spans="1:3">
      <c r="A310">
        <v>308</v>
      </c>
      <c r="B310">
        <v>1433786.1833819</v>
      </c>
      <c r="C310">
        <v>1504589.32260229</v>
      </c>
    </row>
    <row r="311" spans="1:3">
      <c r="A311">
        <v>309</v>
      </c>
      <c r="B311">
        <v>1433581.87074685</v>
      </c>
      <c r="C311">
        <v>1504589.32260229</v>
      </c>
    </row>
    <row r="312" spans="1:3">
      <c r="A312">
        <v>310</v>
      </c>
      <c r="B312">
        <v>1433741.26053493</v>
      </c>
      <c r="C312">
        <v>1504589.32260229</v>
      </c>
    </row>
    <row r="313" spans="1:3">
      <c r="A313">
        <v>311</v>
      </c>
      <c r="B313">
        <v>1432985.72102527</v>
      </c>
      <c r="C313">
        <v>1504589.32260229</v>
      </c>
    </row>
    <row r="314" spans="1:3">
      <c r="A314">
        <v>312</v>
      </c>
      <c r="B314">
        <v>1434407.85680198</v>
      </c>
      <c r="C314">
        <v>1504589.32260229</v>
      </c>
    </row>
    <row r="315" spans="1:3">
      <c r="A315">
        <v>313</v>
      </c>
      <c r="B315">
        <v>1434331.36393027</v>
      </c>
      <c r="C315">
        <v>1504589.32260229</v>
      </c>
    </row>
    <row r="316" spans="1:3">
      <c r="A316">
        <v>314</v>
      </c>
      <c r="B316">
        <v>1434255.7172192</v>
      </c>
      <c r="C316">
        <v>1504589.32260229</v>
      </c>
    </row>
    <row r="317" spans="1:3">
      <c r="A317">
        <v>315</v>
      </c>
      <c r="B317">
        <v>1434808.03439191</v>
      </c>
      <c r="C317">
        <v>1504589.32260229</v>
      </c>
    </row>
    <row r="318" spans="1:3">
      <c r="A318">
        <v>316</v>
      </c>
      <c r="B318">
        <v>1434367.99328865</v>
      </c>
      <c r="C318">
        <v>1504589.32260229</v>
      </c>
    </row>
    <row r="319" spans="1:3">
      <c r="A319">
        <v>317</v>
      </c>
      <c r="B319">
        <v>1434504.47899206</v>
      </c>
      <c r="C319">
        <v>1504589.32260229</v>
      </c>
    </row>
    <row r="320" spans="1:3">
      <c r="A320">
        <v>318</v>
      </c>
      <c r="B320">
        <v>1434853.17152447</v>
      </c>
      <c r="C320">
        <v>1504589.32260229</v>
      </c>
    </row>
    <row r="321" spans="1:3">
      <c r="A321">
        <v>319</v>
      </c>
      <c r="B321">
        <v>1434208.85696388</v>
      </c>
      <c r="C321">
        <v>1504589.32260229</v>
      </c>
    </row>
    <row r="322" spans="1:3">
      <c r="A322">
        <v>320</v>
      </c>
      <c r="B322">
        <v>1434275.43081265</v>
      </c>
      <c r="C322">
        <v>1504589.32260229</v>
      </c>
    </row>
    <row r="323" spans="1:3">
      <c r="A323">
        <v>321</v>
      </c>
      <c r="B323">
        <v>1434331.28808681</v>
      </c>
      <c r="C323">
        <v>1504589.32260229</v>
      </c>
    </row>
    <row r="324" spans="1:3">
      <c r="A324">
        <v>322</v>
      </c>
      <c r="B324">
        <v>1433991.86944885</v>
      </c>
      <c r="C324">
        <v>1504589.32260229</v>
      </c>
    </row>
    <row r="325" spans="1:3">
      <c r="A325">
        <v>323</v>
      </c>
      <c r="B325">
        <v>1434373.01471193</v>
      </c>
      <c r="C325">
        <v>1504589.32260229</v>
      </c>
    </row>
    <row r="326" spans="1:3">
      <c r="A326">
        <v>324</v>
      </c>
      <c r="B326">
        <v>1434768.65067681</v>
      </c>
      <c r="C326">
        <v>1504589.32260229</v>
      </c>
    </row>
    <row r="327" spans="1:3">
      <c r="A327">
        <v>325</v>
      </c>
      <c r="B327">
        <v>1434204.5591118</v>
      </c>
      <c r="C327">
        <v>1504589.32260229</v>
      </c>
    </row>
    <row r="328" spans="1:3">
      <c r="A328">
        <v>326</v>
      </c>
      <c r="B328">
        <v>1433977.26244608</v>
      </c>
      <c r="C328">
        <v>1504589.32260229</v>
      </c>
    </row>
    <row r="329" spans="1:3">
      <c r="A329">
        <v>327</v>
      </c>
      <c r="B329">
        <v>1433536.80060441</v>
      </c>
      <c r="C329">
        <v>1504589.32260229</v>
      </c>
    </row>
    <row r="330" spans="1:3">
      <c r="A330">
        <v>328</v>
      </c>
      <c r="B330">
        <v>1433724.73494634</v>
      </c>
      <c r="C330">
        <v>1504589.32260229</v>
      </c>
    </row>
    <row r="331" spans="1:3">
      <c r="A331">
        <v>329</v>
      </c>
      <c r="B331">
        <v>1433885.94250078</v>
      </c>
      <c r="C331">
        <v>1504589.32260229</v>
      </c>
    </row>
    <row r="332" spans="1:3">
      <c r="A332">
        <v>330</v>
      </c>
      <c r="B332">
        <v>1433936.13819208</v>
      </c>
      <c r="C332">
        <v>1504589.32260229</v>
      </c>
    </row>
    <row r="333" spans="1:3">
      <c r="A333">
        <v>331</v>
      </c>
      <c r="B333">
        <v>1434716.42501958</v>
      </c>
      <c r="C333">
        <v>1504589.32260229</v>
      </c>
    </row>
    <row r="334" spans="1:3">
      <c r="A334">
        <v>332</v>
      </c>
      <c r="B334">
        <v>1433575.0209849</v>
      </c>
      <c r="C334">
        <v>1504589.32260229</v>
      </c>
    </row>
    <row r="335" spans="1:3">
      <c r="A335">
        <v>333</v>
      </c>
      <c r="B335">
        <v>1432869.6564221</v>
      </c>
      <c r="C335">
        <v>1504589.32260229</v>
      </c>
    </row>
    <row r="336" spans="1:3">
      <c r="A336">
        <v>334</v>
      </c>
      <c r="B336">
        <v>1433903.18011415</v>
      </c>
      <c r="C336">
        <v>1504589.32260229</v>
      </c>
    </row>
    <row r="337" spans="1:3">
      <c r="A337">
        <v>335</v>
      </c>
      <c r="B337">
        <v>1434010.03753776</v>
      </c>
      <c r="C337">
        <v>1504589.32260229</v>
      </c>
    </row>
    <row r="338" spans="1:3">
      <c r="A338">
        <v>336</v>
      </c>
      <c r="B338">
        <v>1434293.15675488</v>
      </c>
      <c r="C338">
        <v>1504589.32260229</v>
      </c>
    </row>
    <row r="339" spans="1:3">
      <c r="A339">
        <v>337</v>
      </c>
      <c r="B339">
        <v>1433725.64243646</v>
      </c>
      <c r="C339">
        <v>1504589.32260229</v>
      </c>
    </row>
    <row r="340" spans="1:3">
      <c r="A340">
        <v>338</v>
      </c>
      <c r="B340">
        <v>1434309.75241794</v>
      </c>
      <c r="C340">
        <v>1504589.32260229</v>
      </c>
    </row>
    <row r="341" spans="1:3">
      <c r="A341">
        <v>339</v>
      </c>
      <c r="B341">
        <v>1433987.25966249</v>
      </c>
      <c r="C341">
        <v>1504589.32260229</v>
      </c>
    </row>
    <row r="342" spans="1:3">
      <c r="A342">
        <v>340</v>
      </c>
      <c r="B342">
        <v>1434913.14535698</v>
      </c>
      <c r="C342">
        <v>1504589.32260229</v>
      </c>
    </row>
    <row r="343" spans="1:3">
      <c r="A343">
        <v>341</v>
      </c>
      <c r="B343">
        <v>1434722.46112056</v>
      </c>
      <c r="C343">
        <v>1504589.32260229</v>
      </c>
    </row>
    <row r="344" spans="1:3">
      <c r="A344">
        <v>342</v>
      </c>
      <c r="B344">
        <v>1434585.63137633</v>
      </c>
      <c r="C344">
        <v>1504589.32260229</v>
      </c>
    </row>
    <row r="345" spans="1:3">
      <c r="A345">
        <v>343</v>
      </c>
      <c r="B345">
        <v>1434339.9816161</v>
      </c>
      <c r="C345">
        <v>1504589.32260229</v>
      </c>
    </row>
    <row r="346" spans="1:3">
      <c r="A346">
        <v>344</v>
      </c>
      <c r="B346">
        <v>1434363.54339569</v>
      </c>
      <c r="C346">
        <v>1504589.32260229</v>
      </c>
    </row>
    <row r="347" spans="1:3">
      <c r="A347">
        <v>345</v>
      </c>
      <c r="B347">
        <v>1434160.79887049</v>
      </c>
      <c r="C347">
        <v>1504589.32260229</v>
      </c>
    </row>
    <row r="348" spans="1:3">
      <c r="A348">
        <v>346</v>
      </c>
      <c r="B348">
        <v>1434119.70970402</v>
      </c>
      <c r="C348">
        <v>1504589.32260229</v>
      </c>
    </row>
    <row r="349" spans="1:3">
      <c r="A349">
        <v>347</v>
      </c>
      <c r="B349">
        <v>1434171.96670241</v>
      </c>
      <c r="C349">
        <v>1504589.32260229</v>
      </c>
    </row>
    <row r="350" spans="1:3">
      <c r="A350">
        <v>348</v>
      </c>
      <c r="B350">
        <v>1434027.5011893</v>
      </c>
      <c r="C350">
        <v>1504589.32260229</v>
      </c>
    </row>
    <row r="351" spans="1:3">
      <c r="A351">
        <v>349</v>
      </c>
      <c r="B351">
        <v>1434073.78959142</v>
      </c>
      <c r="C351">
        <v>1504589.32260229</v>
      </c>
    </row>
    <row r="352" spans="1:3">
      <c r="A352">
        <v>350</v>
      </c>
      <c r="B352">
        <v>1433863.16509986</v>
      </c>
      <c r="C352">
        <v>1504589.32260229</v>
      </c>
    </row>
    <row r="353" spans="1:3">
      <c r="A353">
        <v>351</v>
      </c>
      <c r="B353">
        <v>1434240.79378676</v>
      </c>
      <c r="C353">
        <v>1504589.32260229</v>
      </c>
    </row>
    <row r="354" spans="1:3">
      <c r="A354">
        <v>352</v>
      </c>
      <c r="B354">
        <v>1434224.51241134</v>
      </c>
      <c r="C354">
        <v>1504589.32260229</v>
      </c>
    </row>
    <row r="355" spans="1:3">
      <c r="A355">
        <v>353</v>
      </c>
      <c r="B355">
        <v>1434140.66877909</v>
      </c>
      <c r="C355">
        <v>1504589.32260229</v>
      </c>
    </row>
    <row r="356" spans="1:3">
      <c r="A356">
        <v>354</v>
      </c>
      <c r="B356">
        <v>1434169.48247073</v>
      </c>
      <c r="C356">
        <v>1504589.32260229</v>
      </c>
    </row>
    <row r="357" spans="1:3">
      <c r="A357">
        <v>355</v>
      </c>
      <c r="B357">
        <v>1433991.27026317</v>
      </c>
      <c r="C357">
        <v>1504589.32260229</v>
      </c>
    </row>
    <row r="358" spans="1:3">
      <c r="A358">
        <v>356</v>
      </c>
      <c r="B358">
        <v>1434510.73822662</v>
      </c>
      <c r="C358">
        <v>1504589.32260229</v>
      </c>
    </row>
    <row r="359" spans="1:3">
      <c r="A359">
        <v>357</v>
      </c>
      <c r="B359">
        <v>1434200.66700907</v>
      </c>
      <c r="C359">
        <v>1504589.32260229</v>
      </c>
    </row>
    <row r="360" spans="1:3">
      <c r="A360">
        <v>358</v>
      </c>
      <c r="B360">
        <v>1434012.51603174</v>
      </c>
      <c r="C360">
        <v>1504589.32260229</v>
      </c>
    </row>
    <row r="361" spans="1:3">
      <c r="A361">
        <v>359</v>
      </c>
      <c r="B361">
        <v>1434283.7809086</v>
      </c>
      <c r="C361">
        <v>1504589.32260229</v>
      </c>
    </row>
    <row r="362" spans="1:3">
      <c r="A362">
        <v>360</v>
      </c>
      <c r="B362">
        <v>1433648.8751241</v>
      </c>
      <c r="C362">
        <v>1504589.32260229</v>
      </c>
    </row>
    <row r="363" spans="1:3">
      <c r="A363">
        <v>361</v>
      </c>
      <c r="B363">
        <v>1434008.5334247</v>
      </c>
      <c r="C363">
        <v>1504589.32260229</v>
      </c>
    </row>
    <row r="364" spans="1:3">
      <c r="A364">
        <v>362</v>
      </c>
      <c r="B364">
        <v>1434120.05241058</v>
      </c>
      <c r="C364">
        <v>1504589.32260229</v>
      </c>
    </row>
    <row r="365" spans="1:3">
      <c r="A365">
        <v>363</v>
      </c>
      <c r="B365">
        <v>1434486.10387834</v>
      </c>
      <c r="C365">
        <v>1504589.32260229</v>
      </c>
    </row>
    <row r="366" spans="1:3">
      <c r="A366">
        <v>364</v>
      </c>
      <c r="B366">
        <v>1434266.27939031</v>
      </c>
      <c r="C366">
        <v>1504589.32260229</v>
      </c>
    </row>
    <row r="367" spans="1:3">
      <c r="A367">
        <v>365</v>
      </c>
      <c r="B367">
        <v>1434474.68501232</v>
      </c>
      <c r="C367">
        <v>1504589.32260229</v>
      </c>
    </row>
    <row r="368" spans="1:3">
      <c r="A368">
        <v>366</v>
      </c>
      <c r="B368">
        <v>1434403.66573341</v>
      </c>
      <c r="C368">
        <v>1504589.32260229</v>
      </c>
    </row>
    <row r="369" spans="1:3">
      <c r="A369">
        <v>367</v>
      </c>
      <c r="B369">
        <v>1434436.67032412</v>
      </c>
      <c r="C369">
        <v>1504589.32260229</v>
      </c>
    </row>
    <row r="370" spans="1:3">
      <c r="A370">
        <v>368</v>
      </c>
      <c r="B370">
        <v>1434048.01197371</v>
      </c>
      <c r="C370">
        <v>1504589.32260229</v>
      </c>
    </row>
    <row r="371" spans="1:3">
      <c r="A371">
        <v>369</v>
      </c>
      <c r="B371">
        <v>1433918.7683714</v>
      </c>
      <c r="C371">
        <v>1504589.32260229</v>
      </c>
    </row>
    <row r="372" spans="1:3">
      <c r="A372">
        <v>370</v>
      </c>
      <c r="B372">
        <v>1434633.7763227</v>
      </c>
      <c r="C372">
        <v>1504589.32260229</v>
      </c>
    </row>
    <row r="373" spans="1:3">
      <c r="A373">
        <v>371</v>
      </c>
      <c r="B373">
        <v>1434054.94120716</v>
      </c>
      <c r="C373">
        <v>1504589.32260229</v>
      </c>
    </row>
    <row r="374" spans="1:3">
      <c r="A374">
        <v>372</v>
      </c>
      <c r="B374">
        <v>1434092.70784932</v>
      </c>
      <c r="C374">
        <v>1504589.32260229</v>
      </c>
    </row>
    <row r="375" spans="1:3">
      <c r="A375">
        <v>373</v>
      </c>
      <c r="B375">
        <v>1434000.98564725</v>
      </c>
      <c r="C375">
        <v>1504589.32260229</v>
      </c>
    </row>
    <row r="376" spans="1:3">
      <c r="A376">
        <v>374</v>
      </c>
      <c r="B376">
        <v>1433988.09965172</v>
      </c>
      <c r="C376">
        <v>1504589.32260229</v>
      </c>
    </row>
    <row r="377" spans="1:3">
      <c r="A377">
        <v>375</v>
      </c>
      <c r="B377">
        <v>1434072.16577977</v>
      </c>
      <c r="C377">
        <v>1504589.32260229</v>
      </c>
    </row>
    <row r="378" spans="1:3">
      <c r="A378">
        <v>376</v>
      </c>
      <c r="B378">
        <v>1434241.86665262</v>
      </c>
      <c r="C378">
        <v>1504589.32260229</v>
      </c>
    </row>
    <row r="379" spans="1:3">
      <c r="A379">
        <v>377</v>
      </c>
      <c r="B379">
        <v>1434008.16070834</v>
      </c>
      <c r="C379">
        <v>1504589.32260229</v>
      </c>
    </row>
    <row r="380" spans="1:3">
      <c r="A380">
        <v>378</v>
      </c>
      <c r="B380">
        <v>1434181.51835015</v>
      </c>
      <c r="C380">
        <v>1504589.32260229</v>
      </c>
    </row>
    <row r="381" spans="1:3">
      <c r="A381">
        <v>379</v>
      </c>
      <c r="B381">
        <v>1434180.61384526</v>
      </c>
      <c r="C381">
        <v>1504589.32260229</v>
      </c>
    </row>
    <row r="382" spans="1:3">
      <c r="A382">
        <v>380</v>
      </c>
      <c r="B382">
        <v>1434022.81358949</v>
      </c>
      <c r="C382">
        <v>1504589.32260229</v>
      </c>
    </row>
    <row r="383" spans="1:3">
      <c r="A383">
        <v>381</v>
      </c>
      <c r="B383">
        <v>1434172.72178106</v>
      </c>
      <c r="C383">
        <v>1504589.32260229</v>
      </c>
    </row>
    <row r="384" spans="1:3">
      <c r="A384">
        <v>382</v>
      </c>
      <c r="B384">
        <v>1434278.24979849</v>
      </c>
      <c r="C384">
        <v>1504589.32260229</v>
      </c>
    </row>
    <row r="385" spans="1:3">
      <c r="A385">
        <v>383</v>
      </c>
      <c r="B385">
        <v>1434008.88370077</v>
      </c>
      <c r="C385">
        <v>1504589.32260229</v>
      </c>
    </row>
    <row r="386" spans="1:3">
      <c r="A386">
        <v>384</v>
      </c>
      <c r="B386">
        <v>1434216.15489702</v>
      </c>
      <c r="C386">
        <v>1504589.32260229</v>
      </c>
    </row>
    <row r="387" spans="1:3">
      <c r="A387">
        <v>385</v>
      </c>
      <c r="B387">
        <v>1434247.41615168</v>
      </c>
      <c r="C387">
        <v>1504589.32260229</v>
      </c>
    </row>
    <row r="388" spans="1:3">
      <c r="A388">
        <v>386</v>
      </c>
      <c r="B388">
        <v>1433752.36692411</v>
      </c>
      <c r="C388">
        <v>1504589.32260229</v>
      </c>
    </row>
    <row r="389" spans="1:3">
      <c r="A389">
        <v>387</v>
      </c>
      <c r="B389">
        <v>1434088.40526371</v>
      </c>
      <c r="C389">
        <v>1504589.32260229</v>
      </c>
    </row>
    <row r="390" spans="1:3">
      <c r="A390">
        <v>388</v>
      </c>
      <c r="B390">
        <v>1433902.25014088</v>
      </c>
      <c r="C390">
        <v>1504589.32260229</v>
      </c>
    </row>
    <row r="391" spans="1:3">
      <c r="A391">
        <v>389</v>
      </c>
      <c r="B391">
        <v>1434347.04303864</v>
      </c>
      <c r="C391">
        <v>1504589.32260229</v>
      </c>
    </row>
    <row r="392" spans="1:3">
      <c r="A392">
        <v>390</v>
      </c>
      <c r="B392">
        <v>1434559.7448163</v>
      </c>
      <c r="C392">
        <v>1504589.32260229</v>
      </c>
    </row>
    <row r="393" spans="1:3">
      <c r="A393">
        <v>391</v>
      </c>
      <c r="B393">
        <v>1434212.26527366</v>
      </c>
      <c r="C393">
        <v>1504589.32260229</v>
      </c>
    </row>
    <row r="394" spans="1:3">
      <c r="A394">
        <v>392</v>
      </c>
      <c r="B394">
        <v>1433886.25701492</v>
      </c>
      <c r="C394">
        <v>1504589.32260229</v>
      </c>
    </row>
    <row r="395" spans="1:3">
      <c r="A395">
        <v>393</v>
      </c>
      <c r="B395">
        <v>1434222.06471362</v>
      </c>
      <c r="C395">
        <v>1504589.32260229</v>
      </c>
    </row>
    <row r="396" spans="1:3">
      <c r="A396">
        <v>394</v>
      </c>
      <c r="B396">
        <v>1434111.37795297</v>
      </c>
      <c r="C396">
        <v>1504589.32260229</v>
      </c>
    </row>
    <row r="397" spans="1:3">
      <c r="A397">
        <v>395</v>
      </c>
      <c r="B397">
        <v>1434124.79703457</v>
      </c>
      <c r="C397">
        <v>1504589.32260229</v>
      </c>
    </row>
    <row r="398" spans="1:3">
      <c r="A398">
        <v>396</v>
      </c>
      <c r="B398">
        <v>1434099.75162119</v>
      </c>
      <c r="C398">
        <v>1504589.32260229</v>
      </c>
    </row>
    <row r="399" spans="1:3">
      <c r="A399">
        <v>397</v>
      </c>
      <c r="B399">
        <v>1434132.86529241</v>
      </c>
      <c r="C399">
        <v>1504589.32260229</v>
      </c>
    </row>
    <row r="400" spans="1:3">
      <c r="A400">
        <v>398</v>
      </c>
      <c r="B400">
        <v>1434216.73553114</v>
      </c>
      <c r="C400">
        <v>1504589.32260229</v>
      </c>
    </row>
    <row r="401" spans="1:3">
      <c r="A401">
        <v>399</v>
      </c>
      <c r="B401">
        <v>1434286.14410001</v>
      </c>
      <c r="C401">
        <v>1504589.32260229</v>
      </c>
    </row>
    <row r="402" spans="1:3">
      <c r="A402">
        <v>400</v>
      </c>
      <c r="B402">
        <v>1433958.20350309</v>
      </c>
      <c r="C402">
        <v>1504589.32260229</v>
      </c>
    </row>
    <row r="403" spans="1:3">
      <c r="A403">
        <v>401</v>
      </c>
      <c r="B403">
        <v>1434152.06618972</v>
      </c>
      <c r="C403">
        <v>1504589.32260229</v>
      </c>
    </row>
    <row r="404" spans="1:3">
      <c r="A404">
        <v>402</v>
      </c>
      <c r="B404">
        <v>1434322.87183271</v>
      </c>
      <c r="C404">
        <v>1504589.32260229</v>
      </c>
    </row>
    <row r="405" spans="1:3">
      <c r="A405">
        <v>403</v>
      </c>
      <c r="B405">
        <v>1434224.52626322</v>
      </c>
      <c r="C405">
        <v>1504589.32260229</v>
      </c>
    </row>
    <row r="406" spans="1:3">
      <c r="A406">
        <v>404</v>
      </c>
      <c r="B406">
        <v>1434352.31659892</v>
      </c>
      <c r="C406">
        <v>1504589.32260229</v>
      </c>
    </row>
    <row r="407" spans="1:3">
      <c r="A407">
        <v>405</v>
      </c>
      <c r="B407">
        <v>1434349.00122609</v>
      </c>
      <c r="C407">
        <v>1504589.32260229</v>
      </c>
    </row>
    <row r="408" spans="1:3">
      <c r="A408">
        <v>406</v>
      </c>
      <c r="B408">
        <v>1434336.99687927</v>
      </c>
      <c r="C408">
        <v>1504589.32260229</v>
      </c>
    </row>
    <row r="409" spans="1:3">
      <c r="A409">
        <v>407</v>
      </c>
      <c r="B409">
        <v>1434485.1885515</v>
      </c>
      <c r="C409">
        <v>1504589.32260229</v>
      </c>
    </row>
    <row r="410" spans="1:3">
      <c r="A410">
        <v>408</v>
      </c>
      <c r="B410">
        <v>1434494.8264856</v>
      </c>
      <c r="C410">
        <v>1504589.32260229</v>
      </c>
    </row>
    <row r="411" spans="1:3">
      <c r="A411">
        <v>409</v>
      </c>
      <c r="B411">
        <v>1434509.57482813</v>
      </c>
      <c r="C411">
        <v>1504589.32260229</v>
      </c>
    </row>
    <row r="412" spans="1:3">
      <c r="A412">
        <v>410</v>
      </c>
      <c r="B412">
        <v>1434561.11609886</v>
      </c>
      <c r="C412">
        <v>1504589.32260229</v>
      </c>
    </row>
    <row r="413" spans="1:3">
      <c r="A413">
        <v>411</v>
      </c>
      <c r="B413">
        <v>1434658.5325308</v>
      </c>
      <c r="C413">
        <v>1504589.32260229</v>
      </c>
    </row>
    <row r="414" spans="1:3">
      <c r="A414">
        <v>412</v>
      </c>
      <c r="B414">
        <v>1434665.73471948</v>
      </c>
      <c r="C414">
        <v>1504589.32260229</v>
      </c>
    </row>
    <row r="415" spans="1:3">
      <c r="A415">
        <v>413</v>
      </c>
      <c r="B415">
        <v>1434674.73321039</v>
      </c>
      <c r="C415">
        <v>1504589.32260229</v>
      </c>
    </row>
    <row r="416" spans="1:3">
      <c r="A416">
        <v>414</v>
      </c>
      <c r="B416">
        <v>1434663.07295912</v>
      </c>
      <c r="C416">
        <v>1504589.32260229</v>
      </c>
    </row>
    <row r="417" spans="1:3">
      <c r="A417">
        <v>415</v>
      </c>
      <c r="B417">
        <v>1434426.10882511</v>
      </c>
      <c r="C417">
        <v>1504589.32260229</v>
      </c>
    </row>
    <row r="418" spans="1:3">
      <c r="A418">
        <v>416</v>
      </c>
      <c r="B418">
        <v>1434403.37784636</v>
      </c>
      <c r="C418">
        <v>1504589.32260229</v>
      </c>
    </row>
    <row r="419" spans="1:3">
      <c r="A419">
        <v>417</v>
      </c>
      <c r="B419">
        <v>1434486.38684764</v>
      </c>
      <c r="C419">
        <v>1504589.32260229</v>
      </c>
    </row>
    <row r="420" spans="1:3">
      <c r="A420">
        <v>418</v>
      </c>
      <c r="B420">
        <v>1434408.01755016</v>
      </c>
      <c r="C420">
        <v>1504589.32260229</v>
      </c>
    </row>
    <row r="421" spans="1:3">
      <c r="A421">
        <v>419</v>
      </c>
      <c r="B421">
        <v>1434491.76472388</v>
      </c>
      <c r="C421">
        <v>1504589.32260229</v>
      </c>
    </row>
    <row r="422" spans="1:3">
      <c r="A422">
        <v>420</v>
      </c>
      <c r="B422">
        <v>1434435.6856511</v>
      </c>
      <c r="C422">
        <v>1504589.32260229</v>
      </c>
    </row>
    <row r="423" spans="1:3">
      <c r="A423">
        <v>421</v>
      </c>
      <c r="B423">
        <v>1434487.51860158</v>
      </c>
      <c r="C423">
        <v>1504589.32260229</v>
      </c>
    </row>
    <row r="424" spans="1:3">
      <c r="A424">
        <v>422</v>
      </c>
      <c r="B424">
        <v>1434369.24140975</v>
      </c>
      <c r="C424">
        <v>1504589.32260229</v>
      </c>
    </row>
    <row r="425" spans="1:3">
      <c r="A425">
        <v>423</v>
      </c>
      <c r="B425">
        <v>1434498.29308116</v>
      </c>
      <c r="C425">
        <v>1504589.32260229</v>
      </c>
    </row>
    <row r="426" spans="1:3">
      <c r="A426">
        <v>424</v>
      </c>
      <c r="B426">
        <v>1434353.5591814</v>
      </c>
      <c r="C426">
        <v>1504589.32260229</v>
      </c>
    </row>
    <row r="427" spans="1:3">
      <c r="A427">
        <v>425</v>
      </c>
      <c r="B427">
        <v>1434401.99847067</v>
      </c>
      <c r="C427">
        <v>1504589.32260229</v>
      </c>
    </row>
    <row r="428" spans="1:3">
      <c r="A428">
        <v>426</v>
      </c>
      <c r="B428">
        <v>1434335.67704395</v>
      </c>
      <c r="C428">
        <v>1504589.32260229</v>
      </c>
    </row>
    <row r="429" spans="1:3">
      <c r="A429">
        <v>427</v>
      </c>
      <c r="B429">
        <v>1434483.18763233</v>
      </c>
      <c r="C429">
        <v>1504589.32260229</v>
      </c>
    </row>
    <row r="430" spans="1:3">
      <c r="A430">
        <v>428</v>
      </c>
      <c r="B430">
        <v>1434441.20035759</v>
      </c>
      <c r="C430">
        <v>1504589.32260229</v>
      </c>
    </row>
    <row r="431" spans="1:3">
      <c r="A431">
        <v>429</v>
      </c>
      <c r="B431">
        <v>1434395.34273651</v>
      </c>
      <c r="C431">
        <v>1504589.32260229</v>
      </c>
    </row>
    <row r="432" spans="1:3">
      <c r="A432">
        <v>430</v>
      </c>
      <c r="B432">
        <v>1434427.23446639</v>
      </c>
      <c r="C432">
        <v>1504589.32260229</v>
      </c>
    </row>
    <row r="433" spans="1:3">
      <c r="A433">
        <v>431</v>
      </c>
      <c r="B433">
        <v>1433958.44793957</v>
      </c>
      <c r="C433">
        <v>1504589.32260229</v>
      </c>
    </row>
    <row r="434" spans="1:3">
      <c r="A434">
        <v>432</v>
      </c>
      <c r="B434">
        <v>1434537.95625974</v>
      </c>
      <c r="C434">
        <v>1504589.32260229</v>
      </c>
    </row>
    <row r="435" spans="1:3">
      <c r="A435">
        <v>433</v>
      </c>
      <c r="B435">
        <v>1434325.64932485</v>
      </c>
      <c r="C435">
        <v>1504589.32260229</v>
      </c>
    </row>
    <row r="436" spans="1:3">
      <c r="A436">
        <v>434</v>
      </c>
      <c r="B436">
        <v>1434386.63642398</v>
      </c>
      <c r="C436">
        <v>1504589.32260229</v>
      </c>
    </row>
    <row r="437" spans="1:3">
      <c r="A437">
        <v>435</v>
      </c>
      <c r="B437">
        <v>1434393.0393752</v>
      </c>
      <c r="C437">
        <v>1504589.32260229</v>
      </c>
    </row>
    <row r="438" spans="1:3">
      <c r="A438">
        <v>436</v>
      </c>
      <c r="B438">
        <v>1434332.51301621</v>
      </c>
      <c r="C438">
        <v>1504589.32260229</v>
      </c>
    </row>
    <row r="439" spans="1:3">
      <c r="A439">
        <v>437</v>
      </c>
      <c r="B439">
        <v>1434351.81376788</v>
      </c>
      <c r="C439">
        <v>1504589.32260229</v>
      </c>
    </row>
    <row r="440" spans="1:3">
      <c r="A440">
        <v>438</v>
      </c>
      <c r="B440">
        <v>1434349.94207755</v>
      </c>
      <c r="C440">
        <v>1504589.32260229</v>
      </c>
    </row>
    <row r="441" spans="1:3">
      <c r="A441">
        <v>439</v>
      </c>
      <c r="B441">
        <v>1434464.01451255</v>
      </c>
      <c r="C441">
        <v>1504589.32260229</v>
      </c>
    </row>
    <row r="442" spans="1:3">
      <c r="A442">
        <v>440</v>
      </c>
      <c r="B442">
        <v>1434384.97088492</v>
      </c>
      <c r="C442">
        <v>1504589.32260229</v>
      </c>
    </row>
    <row r="443" spans="1:3">
      <c r="A443">
        <v>441</v>
      </c>
      <c r="B443">
        <v>1434245.96929256</v>
      </c>
      <c r="C443">
        <v>1504589.32260229</v>
      </c>
    </row>
    <row r="444" spans="1:3">
      <c r="A444">
        <v>442</v>
      </c>
      <c r="B444">
        <v>1434380.36201444</v>
      </c>
      <c r="C444">
        <v>1504589.32260229</v>
      </c>
    </row>
    <row r="445" spans="1:3">
      <c r="A445">
        <v>443</v>
      </c>
      <c r="B445">
        <v>1434382.64183629</v>
      </c>
      <c r="C445">
        <v>1504589.32260229</v>
      </c>
    </row>
    <row r="446" spans="1:3">
      <c r="A446">
        <v>444</v>
      </c>
      <c r="B446">
        <v>1434513.56852786</v>
      </c>
      <c r="C446">
        <v>1504589.32260229</v>
      </c>
    </row>
    <row r="447" spans="1:3">
      <c r="A447">
        <v>445</v>
      </c>
      <c r="B447">
        <v>1434545.65012528</v>
      </c>
      <c r="C447">
        <v>1504589.32260229</v>
      </c>
    </row>
    <row r="448" spans="1:3">
      <c r="A448">
        <v>446</v>
      </c>
      <c r="B448">
        <v>1434520.2960488</v>
      </c>
      <c r="C448">
        <v>1504589.32260229</v>
      </c>
    </row>
    <row r="449" spans="1:3">
      <c r="A449">
        <v>447</v>
      </c>
      <c r="B449">
        <v>1434249.45154387</v>
      </c>
      <c r="C449">
        <v>1504589.32260229</v>
      </c>
    </row>
    <row r="450" spans="1:3">
      <c r="A450">
        <v>448</v>
      </c>
      <c r="B450">
        <v>1434560.91006097</v>
      </c>
      <c r="C450">
        <v>1504589.32260229</v>
      </c>
    </row>
    <row r="451" spans="1:3">
      <c r="A451">
        <v>449</v>
      </c>
      <c r="B451">
        <v>1434547.96533323</v>
      </c>
      <c r="C451">
        <v>1504589.32260229</v>
      </c>
    </row>
    <row r="452" spans="1:3">
      <c r="A452">
        <v>450</v>
      </c>
      <c r="B452">
        <v>1434516.10941607</v>
      </c>
      <c r="C452">
        <v>1504589.32260229</v>
      </c>
    </row>
    <row r="453" spans="1:3">
      <c r="A453">
        <v>451</v>
      </c>
      <c r="B453">
        <v>1434675.9700546</v>
      </c>
      <c r="C453">
        <v>1504589.32260229</v>
      </c>
    </row>
    <row r="454" spans="1:3">
      <c r="A454">
        <v>452</v>
      </c>
      <c r="B454">
        <v>1434502.53908382</v>
      </c>
      <c r="C454">
        <v>1504589.32260229</v>
      </c>
    </row>
    <row r="455" spans="1:3">
      <c r="A455">
        <v>453</v>
      </c>
      <c r="B455">
        <v>1434681.53902832</v>
      </c>
      <c r="C455">
        <v>1504589.32260229</v>
      </c>
    </row>
    <row r="456" spans="1:3">
      <c r="A456">
        <v>454</v>
      </c>
      <c r="B456">
        <v>1434574.52119392</v>
      </c>
      <c r="C456">
        <v>1504589.32260229</v>
      </c>
    </row>
    <row r="457" spans="1:3">
      <c r="A457">
        <v>455</v>
      </c>
      <c r="B457">
        <v>1434659.49798344</v>
      </c>
      <c r="C457">
        <v>1504589.32260229</v>
      </c>
    </row>
    <row r="458" spans="1:3">
      <c r="A458">
        <v>456</v>
      </c>
      <c r="B458">
        <v>1434505.98111894</v>
      </c>
      <c r="C458">
        <v>1504589.32260229</v>
      </c>
    </row>
    <row r="459" spans="1:3">
      <c r="A459">
        <v>457</v>
      </c>
      <c r="B459">
        <v>1434536.72455466</v>
      </c>
      <c r="C459">
        <v>1504589.32260229</v>
      </c>
    </row>
    <row r="460" spans="1:3">
      <c r="A460">
        <v>458</v>
      </c>
      <c r="B460">
        <v>1434539.19403031</v>
      </c>
      <c r="C460">
        <v>1504589.32260229</v>
      </c>
    </row>
    <row r="461" spans="1:3">
      <c r="A461">
        <v>459</v>
      </c>
      <c r="B461">
        <v>1434421.22109517</v>
      </c>
      <c r="C461">
        <v>1504589.32260229</v>
      </c>
    </row>
    <row r="462" spans="1:3">
      <c r="A462">
        <v>460</v>
      </c>
      <c r="B462">
        <v>1434565.38173789</v>
      </c>
      <c r="C462">
        <v>1504589.32260229</v>
      </c>
    </row>
    <row r="463" spans="1:3">
      <c r="A463">
        <v>461</v>
      </c>
      <c r="B463">
        <v>1434532.70448935</v>
      </c>
      <c r="C463">
        <v>1504589.32260229</v>
      </c>
    </row>
    <row r="464" spans="1:3">
      <c r="A464">
        <v>462</v>
      </c>
      <c r="B464">
        <v>1434572.28201505</v>
      </c>
      <c r="C464">
        <v>1504589.32260229</v>
      </c>
    </row>
    <row r="465" spans="1:3">
      <c r="A465">
        <v>463</v>
      </c>
      <c r="B465">
        <v>1434580.91987883</v>
      </c>
      <c r="C465">
        <v>1504589.32260229</v>
      </c>
    </row>
    <row r="466" spans="1:3">
      <c r="A466">
        <v>464</v>
      </c>
      <c r="B466">
        <v>1434567.04079997</v>
      </c>
      <c r="C466">
        <v>1504589.32260229</v>
      </c>
    </row>
    <row r="467" spans="1:3">
      <c r="A467">
        <v>465</v>
      </c>
      <c r="B467">
        <v>1434625.28264783</v>
      </c>
      <c r="C467">
        <v>1504589.32260229</v>
      </c>
    </row>
    <row r="468" spans="1:3">
      <c r="A468">
        <v>466</v>
      </c>
      <c r="B468">
        <v>1434342.21954019</v>
      </c>
      <c r="C468">
        <v>1504589.32260229</v>
      </c>
    </row>
    <row r="469" spans="1:3">
      <c r="A469">
        <v>467</v>
      </c>
      <c r="B469">
        <v>1434319.18044688</v>
      </c>
      <c r="C469">
        <v>1504589.32260229</v>
      </c>
    </row>
    <row r="470" spans="1:3">
      <c r="A470">
        <v>468</v>
      </c>
      <c r="B470">
        <v>1434394.61724672</v>
      </c>
      <c r="C470">
        <v>1504589.32260229</v>
      </c>
    </row>
    <row r="471" spans="1:3">
      <c r="A471">
        <v>469</v>
      </c>
      <c r="B471">
        <v>1434374.96223557</v>
      </c>
      <c r="C471">
        <v>1504589.32260229</v>
      </c>
    </row>
    <row r="472" spans="1:3">
      <c r="A472">
        <v>470</v>
      </c>
      <c r="B472">
        <v>1434378.49231883</v>
      </c>
      <c r="C472">
        <v>1504589.32260229</v>
      </c>
    </row>
    <row r="473" spans="1:3">
      <c r="A473">
        <v>471</v>
      </c>
      <c r="B473">
        <v>1434352.00633094</v>
      </c>
      <c r="C473">
        <v>1504589.32260229</v>
      </c>
    </row>
    <row r="474" spans="1:3">
      <c r="A474">
        <v>472</v>
      </c>
      <c r="B474">
        <v>1434307.31735512</v>
      </c>
      <c r="C474">
        <v>1504589.32260229</v>
      </c>
    </row>
    <row r="475" spans="1:3">
      <c r="A475">
        <v>473</v>
      </c>
      <c r="B475">
        <v>1434311.30810852</v>
      </c>
      <c r="C475">
        <v>1504589.32260229</v>
      </c>
    </row>
    <row r="476" spans="1:3">
      <c r="A476">
        <v>474</v>
      </c>
      <c r="B476">
        <v>1434302.01819676</v>
      </c>
      <c r="C476">
        <v>1504589.32260229</v>
      </c>
    </row>
    <row r="477" spans="1:3">
      <c r="A477">
        <v>475</v>
      </c>
      <c r="B477">
        <v>1434337.27327418</v>
      </c>
      <c r="C477">
        <v>1504589.32260229</v>
      </c>
    </row>
    <row r="478" spans="1:3">
      <c r="A478">
        <v>476</v>
      </c>
      <c r="B478">
        <v>1434376.68585406</v>
      </c>
      <c r="C478">
        <v>1504589.32260229</v>
      </c>
    </row>
    <row r="479" spans="1:3">
      <c r="A479">
        <v>477</v>
      </c>
      <c r="B479">
        <v>1434365.90706211</v>
      </c>
      <c r="C479">
        <v>1504589.32260229</v>
      </c>
    </row>
    <row r="480" spans="1:3">
      <c r="A480">
        <v>478</v>
      </c>
      <c r="B480">
        <v>1434324.48461559</v>
      </c>
      <c r="C480">
        <v>1504589.32260229</v>
      </c>
    </row>
    <row r="481" spans="1:3">
      <c r="A481">
        <v>479</v>
      </c>
      <c r="B481">
        <v>1434335.81007741</v>
      </c>
      <c r="C481">
        <v>1504589.32260229</v>
      </c>
    </row>
    <row r="482" spans="1:3">
      <c r="A482">
        <v>480</v>
      </c>
      <c r="B482">
        <v>1434349.35945824</v>
      </c>
      <c r="C482">
        <v>1504589.32260229</v>
      </c>
    </row>
    <row r="483" spans="1:3">
      <c r="A483">
        <v>481</v>
      </c>
      <c r="B483">
        <v>1434304.53782619</v>
      </c>
      <c r="C483">
        <v>1504589.32260229</v>
      </c>
    </row>
    <row r="484" spans="1:3">
      <c r="A484">
        <v>482</v>
      </c>
      <c r="B484">
        <v>1434268.62279352</v>
      </c>
      <c r="C484">
        <v>1504589.32260229</v>
      </c>
    </row>
    <row r="485" spans="1:3">
      <c r="A485">
        <v>483</v>
      </c>
      <c r="B485">
        <v>1434231.76415502</v>
      </c>
      <c r="C485">
        <v>1504589.32260229</v>
      </c>
    </row>
    <row r="486" spans="1:3">
      <c r="A486">
        <v>484</v>
      </c>
      <c r="B486">
        <v>1434231.67187392</v>
      </c>
      <c r="C486">
        <v>1504589.32260229</v>
      </c>
    </row>
    <row r="487" spans="1:3">
      <c r="A487">
        <v>485</v>
      </c>
      <c r="B487">
        <v>1434147.55566376</v>
      </c>
      <c r="C487">
        <v>1504589.32260229</v>
      </c>
    </row>
    <row r="488" spans="1:3">
      <c r="A488">
        <v>486</v>
      </c>
      <c r="B488">
        <v>1434216.4147332</v>
      </c>
      <c r="C488">
        <v>1504589.32260229</v>
      </c>
    </row>
    <row r="489" spans="1:3">
      <c r="A489">
        <v>487</v>
      </c>
      <c r="B489">
        <v>1434197.3535686</v>
      </c>
      <c r="C489">
        <v>1504589.32260229</v>
      </c>
    </row>
    <row r="490" spans="1:3">
      <c r="A490">
        <v>488</v>
      </c>
      <c r="B490">
        <v>1434183.69458587</v>
      </c>
      <c r="C490">
        <v>1504589.32260229</v>
      </c>
    </row>
    <row r="491" spans="1:3">
      <c r="A491">
        <v>489</v>
      </c>
      <c r="B491">
        <v>1434189.45669315</v>
      </c>
      <c r="C491">
        <v>1504589.32260229</v>
      </c>
    </row>
    <row r="492" spans="1:3">
      <c r="A492">
        <v>490</v>
      </c>
      <c r="B492">
        <v>1434185.45349589</v>
      </c>
      <c r="C492">
        <v>1504589.32260229</v>
      </c>
    </row>
    <row r="493" spans="1:3">
      <c r="A493">
        <v>491</v>
      </c>
      <c r="B493">
        <v>1434151.88392412</v>
      </c>
      <c r="C493">
        <v>1504589.32260229</v>
      </c>
    </row>
    <row r="494" spans="1:3">
      <c r="A494">
        <v>492</v>
      </c>
      <c r="B494">
        <v>1434222.35802114</v>
      </c>
      <c r="C494">
        <v>1504589.32260229</v>
      </c>
    </row>
    <row r="495" spans="1:3">
      <c r="A495">
        <v>493</v>
      </c>
      <c r="B495">
        <v>1434271.05190263</v>
      </c>
      <c r="C495">
        <v>1504589.32260229</v>
      </c>
    </row>
    <row r="496" spans="1:3">
      <c r="A496">
        <v>494</v>
      </c>
      <c r="B496">
        <v>1434183.4637916</v>
      </c>
      <c r="C496">
        <v>1504589.32260229</v>
      </c>
    </row>
    <row r="497" spans="1:3">
      <c r="A497">
        <v>495</v>
      </c>
      <c r="B497">
        <v>1434412.32320086</v>
      </c>
      <c r="C497">
        <v>1504589.32260229</v>
      </c>
    </row>
    <row r="498" spans="1:3">
      <c r="A498">
        <v>496</v>
      </c>
      <c r="B498">
        <v>1434387.29686901</v>
      </c>
      <c r="C498">
        <v>1504589.32260229</v>
      </c>
    </row>
    <row r="499" spans="1:3">
      <c r="A499">
        <v>497</v>
      </c>
      <c r="B499">
        <v>1434398.7471199</v>
      </c>
      <c r="C499">
        <v>1504589.32260229</v>
      </c>
    </row>
    <row r="500" spans="1:3">
      <c r="A500">
        <v>498</v>
      </c>
      <c r="B500">
        <v>1434434.7436581</v>
      </c>
      <c r="C500">
        <v>1504589.32260229</v>
      </c>
    </row>
    <row r="501" spans="1:3">
      <c r="A501">
        <v>499</v>
      </c>
      <c r="B501">
        <v>1434346.36420794</v>
      </c>
      <c r="C501">
        <v>1504589.32260229</v>
      </c>
    </row>
    <row r="502" spans="1:3">
      <c r="A502">
        <v>500</v>
      </c>
      <c r="B502">
        <v>1434436.45436876</v>
      </c>
      <c r="C502">
        <v>1504589.32260229</v>
      </c>
    </row>
    <row r="503" spans="1:3">
      <c r="A503">
        <v>501</v>
      </c>
      <c r="B503">
        <v>1434350.30351811</v>
      </c>
      <c r="C503">
        <v>1504589.32260229</v>
      </c>
    </row>
    <row r="504" spans="1:3">
      <c r="A504">
        <v>502</v>
      </c>
      <c r="B504">
        <v>1434375.65724388</v>
      </c>
      <c r="C504">
        <v>1504589.32260229</v>
      </c>
    </row>
    <row r="505" spans="1:3">
      <c r="A505">
        <v>503</v>
      </c>
      <c r="B505">
        <v>1434471.58776894</v>
      </c>
      <c r="C505">
        <v>1504589.32260229</v>
      </c>
    </row>
    <row r="506" spans="1:3">
      <c r="A506">
        <v>504</v>
      </c>
      <c r="B506">
        <v>1434381.86360223</v>
      </c>
      <c r="C506">
        <v>1504589.32260229</v>
      </c>
    </row>
    <row r="507" spans="1:3">
      <c r="A507">
        <v>505</v>
      </c>
      <c r="B507">
        <v>1434495.70084141</v>
      </c>
      <c r="C507">
        <v>1504589.32260229</v>
      </c>
    </row>
    <row r="508" spans="1:3">
      <c r="A508">
        <v>506</v>
      </c>
      <c r="B508">
        <v>1434373.13192552</v>
      </c>
      <c r="C508">
        <v>1504589.32260229</v>
      </c>
    </row>
    <row r="509" spans="1:3">
      <c r="A509">
        <v>507</v>
      </c>
      <c r="B509">
        <v>1434367.8255567</v>
      </c>
      <c r="C509">
        <v>1504589.32260229</v>
      </c>
    </row>
    <row r="510" spans="1:3">
      <c r="A510">
        <v>508</v>
      </c>
      <c r="B510">
        <v>1434382.16142902</v>
      </c>
      <c r="C510">
        <v>1504589.32260229</v>
      </c>
    </row>
    <row r="511" spans="1:3">
      <c r="A511">
        <v>509</v>
      </c>
      <c r="B511">
        <v>1434316.24228522</v>
      </c>
      <c r="C511">
        <v>1504589.32260229</v>
      </c>
    </row>
    <row r="512" spans="1:3">
      <c r="A512">
        <v>510</v>
      </c>
      <c r="B512">
        <v>1434408.63000622</v>
      </c>
      <c r="C512">
        <v>1504589.32260229</v>
      </c>
    </row>
    <row r="513" spans="1:3">
      <c r="A513">
        <v>511</v>
      </c>
      <c r="B513">
        <v>1434290.57483104</v>
      </c>
      <c r="C513">
        <v>1504589.32260229</v>
      </c>
    </row>
    <row r="514" spans="1:3">
      <c r="A514">
        <v>512</v>
      </c>
      <c r="B514">
        <v>1434427.98836537</v>
      </c>
      <c r="C514">
        <v>1504589.32260229</v>
      </c>
    </row>
    <row r="515" spans="1:3">
      <c r="A515">
        <v>513</v>
      </c>
      <c r="B515">
        <v>1434363.38954131</v>
      </c>
      <c r="C515">
        <v>1504589.32260229</v>
      </c>
    </row>
    <row r="516" spans="1:3">
      <c r="A516">
        <v>514</v>
      </c>
      <c r="B516">
        <v>1434388.94023252</v>
      </c>
      <c r="C516">
        <v>1504589.32260229</v>
      </c>
    </row>
    <row r="517" spans="1:3">
      <c r="A517">
        <v>515</v>
      </c>
      <c r="B517">
        <v>1434348.4687459</v>
      </c>
      <c r="C517">
        <v>1504589.32260229</v>
      </c>
    </row>
    <row r="518" spans="1:3">
      <c r="A518">
        <v>516</v>
      </c>
      <c r="B518">
        <v>1434358.33599124</v>
      </c>
      <c r="C518">
        <v>1504589.32260229</v>
      </c>
    </row>
    <row r="519" spans="1:3">
      <c r="A519">
        <v>517</v>
      </c>
      <c r="B519">
        <v>1434337.03823336</v>
      </c>
      <c r="C519">
        <v>1504589.32260229</v>
      </c>
    </row>
    <row r="520" spans="1:3">
      <c r="A520">
        <v>518</v>
      </c>
      <c r="B520">
        <v>1434333.7544826</v>
      </c>
      <c r="C520">
        <v>1504589.32260229</v>
      </c>
    </row>
    <row r="521" spans="1:3">
      <c r="A521">
        <v>519</v>
      </c>
      <c r="B521">
        <v>1434449.57624909</v>
      </c>
      <c r="C521">
        <v>1504589.32260229</v>
      </c>
    </row>
    <row r="522" spans="1:3">
      <c r="A522">
        <v>520</v>
      </c>
      <c r="B522">
        <v>1434373.88702005</v>
      </c>
      <c r="C522">
        <v>1504589.32260229</v>
      </c>
    </row>
    <row r="523" spans="1:3">
      <c r="A523">
        <v>521</v>
      </c>
      <c r="B523">
        <v>1434411.72884303</v>
      </c>
      <c r="C523">
        <v>1504589.32260229</v>
      </c>
    </row>
    <row r="524" spans="1:3">
      <c r="A524">
        <v>522</v>
      </c>
      <c r="B524">
        <v>1434346.50513717</v>
      </c>
      <c r="C524">
        <v>1504589.32260229</v>
      </c>
    </row>
    <row r="525" spans="1:3">
      <c r="A525">
        <v>523</v>
      </c>
      <c r="B525">
        <v>1434376.14340001</v>
      </c>
      <c r="C525">
        <v>1504589.32260229</v>
      </c>
    </row>
    <row r="526" spans="1:3">
      <c r="A526">
        <v>524</v>
      </c>
      <c r="B526">
        <v>1434340.93170127</v>
      </c>
      <c r="C526">
        <v>1504589.32260229</v>
      </c>
    </row>
    <row r="527" spans="1:3">
      <c r="A527">
        <v>525</v>
      </c>
      <c r="B527">
        <v>1434384.37874502</v>
      </c>
      <c r="C527">
        <v>1504589.32260229</v>
      </c>
    </row>
    <row r="528" spans="1:3">
      <c r="A528">
        <v>526</v>
      </c>
      <c r="B528">
        <v>1434270.10530868</v>
      </c>
      <c r="C528">
        <v>1504589.32260229</v>
      </c>
    </row>
    <row r="529" spans="1:3">
      <c r="A529">
        <v>527</v>
      </c>
      <c r="B529">
        <v>1434261.97890675</v>
      </c>
      <c r="C529">
        <v>1504589.32260229</v>
      </c>
    </row>
    <row r="530" spans="1:3">
      <c r="A530">
        <v>528</v>
      </c>
      <c r="B530">
        <v>1434239.72630905</v>
      </c>
      <c r="C530">
        <v>1504589.32260229</v>
      </c>
    </row>
    <row r="531" spans="1:3">
      <c r="A531">
        <v>529</v>
      </c>
      <c r="B531">
        <v>1434256.83513528</v>
      </c>
      <c r="C531">
        <v>1504589.32260229</v>
      </c>
    </row>
    <row r="532" spans="1:3">
      <c r="A532">
        <v>530</v>
      </c>
      <c r="B532">
        <v>1434281.60939815</v>
      </c>
      <c r="C532">
        <v>1504589.32260229</v>
      </c>
    </row>
    <row r="533" spans="1:3">
      <c r="A533">
        <v>531</v>
      </c>
      <c r="B533">
        <v>1434251.41861072</v>
      </c>
      <c r="C533">
        <v>1504589.32260229</v>
      </c>
    </row>
    <row r="534" spans="1:3">
      <c r="A534">
        <v>532</v>
      </c>
      <c r="B534">
        <v>1434183.07491709</v>
      </c>
      <c r="C534">
        <v>1504589.32260229</v>
      </c>
    </row>
    <row r="535" spans="1:3">
      <c r="A535">
        <v>533</v>
      </c>
      <c r="B535">
        <v>1434254.39267773</v>
      </c>
      <c r="C535">
        <v>1504589.32260229</v>
      </c>
    </row>
    <row r="536" spans="1:3">
      <c r="A536">
        <v>534</v>
      </c>
      <c r="B536">
        <v>1434243.1096985</v>
      </c>
      <c r="C536">
        <v>1504589.32260229</v>
      </c>
    </row>
    <row r="537" spans="1:3">
      <c r="A537">
        <v>535</v>
      </c>
      <c r="B537">
        <v>1434252.50914078</v>
      </c>
      <c r="C537">
        <v>1504589.32260229</v>
      </c>
    </row>
    <row r="538" spans="1:3">
      <c r="A538">
        <v>536</v>
      </c>
      <c r="B538">
        <v>1434201.32377031</v>
      </c>
      <c r="C538">
        <v>1504589.32260229</v>
      </c>
    </row>
    <row r="539" spans="1:3">
      <c r="A539">
        <v>537</v>
      </c>
      <c r="B539">
        <v>1434208.0282676</v>
      </c>
      <c r="C539">
        <v>1504589.32260229</v>
      </c>
    </row>
    <row r="540" spans="1:3">
      <c r="A540">
        <v>538</v>
      </c>
      <c r="B540">
        <v>1434187.44392525</v>
      </c>
      <c r="C540">
        <v>1504589.32260229</v>
      </c>
    </row>
    <row r="541" spans="1:3">
      <c r="A541">
        <v>539</v>
      </c>
      <c r="B541">
        <v>1434200.49259949</v>
      </c>
      <c r="C541">
        <v>1504589.32260229</v>
      </c>
    </row>
    <row r="542" spans="1:3">
      <c r="A542">
        <v>540</v>
      </c>
      <c r="B542">
        <v>1434236.0314094</v>
      </c>
      <c r="C542">
        <v>1504589.32260229</v>
      </c>
    </row>
    <row r="543" spans="1:3">
      <c r="A543">
        <v>541</v>
      </c>
      <c r="B543">
        <v>1434258.62015986</v>
      </c>
      <c r="C543">
        <v>1504589.32260229</v>
      </c>
    </row>
    <row r="544" spans="1:3">
      <c r="A544">
        <v>542</v>
      </c>
      <c r="B544">
        <v>1434235.16354992</v>
      </c>
      <c r="C544">
        <v>1504589.32260229</v>
      </c>
    </row>
    <row r="545" spans="1:3">
      <c r="A545">
        <v>543</v>
      </c>
      <c r="B545">
        <v>1434263.68430292</v>
      </c>
      <c r="C545">
        <v>1504589.32260229</v>
      </c>
    </row>
    <row r="546" spans="1:3">
      <c r="A546">
        <v>544</v>
      </c>
      <c r="B546">
        <v>1434245.74530233</v>
      </c>
      <c r="C546">
        <v>1504589.32260229</v>
      </c>
    </row>
    <row r="547" spans="1:3">
      <c r="A547">
        <v>545</v>
      </c>
      <c r="B547">
        <v>1434280.63718643</v>
      </c>
      <c r="C547">
        <v>1504589.32260229</v>
      </c>
    </row>
    <row r="548" spans="1:3">
      <c r="A548">
        <v>546</v>
      </c>
      <c r="B548">
        <v>1434279.62209361</v>
      </c>
      <c r="C548">
        <v>1504589.32260229</v>
      </c>
    </row>
    <row r="549" spans="1:3">
      <c r="A549">
        <v>547</v>
      </c>
      <c r="B549">
        <v>1434251.51429669</v>
      </c>
      <c r="C549">
        <v>1504589.32260229</v>
      </c>
    </row>
    <row r="550" spans="1:3">
      <c r="A550">
        <v>548</v>
      </c>
      <c r="B550">
        <v>1434230.20935595</v>
      </c>
      <c r="C550">
        <v>1504589.32260229</v>
      </c>
    </row>
    <row r="551" spans="1:3">
      <c r="A551">
        <v>549</v>
      </c>
      <c r="B551">
        <v>1434273.7503235</v>
      </c>
      <c r="C551">
        <v>1504589.32260229</v>
      </c>
    </row>
    <row r="552" spans="1:3">
      <c r="A552">
        <v>550</v>
      </c>
      <c r="B552">
        <v>1434206.60363858</v>
      </c>
      <c r="C552">
        <v>1504589.32260229</v>
      </c>
    </row>
    <row r="553" spans="1:3">
      <c r="A553">
        <v>551</v>
      </c>
      <c r="B553">
        <v>1434202.49001415</v>
      </c>
      <c r="C553">
        <v>1504589.32260229</v>
      </c>
    </row>
    <row r="554" spans="1:3">
      <c r="A554">
        <v>552</v>
      </c>
      <c r="B554">
        <v>1434179.7597943</v>
      </c>
      <c r="C554">
        <v>1504589.32260229</v>
      </c>
    </row>
    <row r="555" spans="1:3">
      <c r="A555">
        <v>553</v>
      </c>
      <c r="B555">
        <v>1434211.7822966</v>
      </c>
      <c r="C555">
        <v>1504589.32260229</v>
      </c>
    </row>
    <row r="556" spans="1:3">
      <c r="A556">
        <v>554</v>
      </c>
      <c r="B556">
        <v>1434228.232165</v>
      </c>
      <c r="C556">
        <v>1504589.32260229</v>
      </c>
    </row>
    <row r="557" spans="1:3">
      <c r="A557">
        <v>555</v>
      </c>
      <c r="B557">
        <v>1434266.63150447</v>
      </c>
      <c r="C557">
        <v>1504589.32260229</v>
      </c>
    </row>
    <row r="558" spans="1:3">
      <c r="A558">
        <v>556</v>
      </c>
      <c r="B558">
        <v>1434337.18978278</v>
      </c>
      <c r="C558">
        <v>1504589.32260229</v>
      </c>
    </row>
    <row r="559" spans="1:3">
      <c r="A559">
        <v>557</v>
      </c>
      <c r="B559">
        <v>1434244.51041332</v>
      </c>
      <c r="C559">
        <v>1504589.32260229</v>
      </c>
    </row>
    <row r="560" spans="1:3">
      <c r="A560">
        <v>558</v>
      </c>
      <c r="B560">
        <v>1434226.68796881</v>
      </c>
      <c r="C560">
        <v>1504589.32260229</v>
      </c>
    </row>
    <row r="561" spans="1:3">
      <c r="A561">
        <v>559</v>
      </c>
      <c r="B561">
        <v>1434246.15724233</v>
      </c>
      <c r="C561">
        <v>1504589.32260229</v>
      </c>
    </row>
    <row r="562" spans="1:3">
      <c r="A562">
        <v>560</v>
      </c>
      <c r="B562">
        <v>1434309.24885956</v>
      </c>
      <c r="C562">
        <v>1504589.32260229</v>
      </c>
    </row>
    <row r="563" spans="1:3">
      <c r="A563">
        <v>561</v>
      </c>
      <c r="B563">
        <v>1434261.12172998</v>
      </c>
      <c r="C563">
        <v>1504589.32260229</v>
      </c>
    </row>
    <row r="564" spans="1:3">
      <c r="A564">
        <v>562</v>
      </c>
      <c r="B564">
        <v>1434307.62394893</v>
      </c>
      <c r="C564">
        <v>1504589.32260229</v>
      </c>
    </row>
    <row r="565" spans="1:3">
      <c r="A565">
        <v>563</v>
      </c>
      <c r="B565">
        <v>1434268.92493648</v>
      </c>
      <c r="C565">
        <v>1504589.32260229</v>
      </c>
    </row>
    <row r="566" spans="1:3">
      <c r="A566">
        <v>564</v>
      </c>
      <c r="B566">
        <v>1434290.14655649</v>
      </c>
      <c r="C566">
        <v>1504589.32260229</v>
      </c>
    </row>
    <row r="567" spans="1:3">
      <c r="A567">
        <v>565</v>
      </c>
      <c r="B567">
        <v>1434282.32444423</v>
      </c>
      <c r="C567">
        <v>1504589.32260229</v>
      </c>
    </row>
    <row r="568" spans="1:3">
      <c r="A568">
        <v>566</v>
      </c>
      <c r="B568">
        <v>1434305.83077191</v>
      </c>
      <c r="C568">
        <v>1504589.32260229</v>
      </c>
    </row>
    <row r="569" spans="1:3">
      <c r="A569">
        <v>567</v>
      </c>
      <c r="B569">
        <v>1434255.66976362</v>
      </c>
      <c r="C569">
        <v>1504589.32260229</v>
      </c>
    </row>
    <row r="570" spans="1:3">
      <c r="A570">
        <v>568</v>
      </c>
      <c r="B570">
        <v>1434254.19628689</v>
      </c>
      <c r="C570">
        <v>1504589.32260229</v>
      </c>
    </row>
    <row r="571" spans="1:3">
      <c r="A571">
        <v>569</v>
      </c>
      <c r="B571">
        <v>1434253.00227813</v>
      </c>
      <c r="C571">
        <v>1504589.32260229</v>
      </c>
    </row>
    <row r="572" spans="1:3">
      <c r="A572">
        <v>570</v>
      </c>
      <c r="B572">
        <v>1434258.71994115</v>
      </c>
      <c r="C572">
        <v>1504589.32260229</v>
      </c>
    </row>
    <row r="573" spans="1:3">
      <c r="A573">
        <v>571</v>
      </c>
      <c r="B573">
        <v>1434249.47468653</v>
      </c>
      <c r="C573">
        <v>1504589.32260229</v>
      </c>
    </row>
    <row r="574" spans="1:3">
      <c r="A574">
        <v>572</v>
      </c>
      <c r="B574">
        <v>1434290.73634438</v>
      </c>
      <c r="C574">
        <v>1504589.32260229</v>
      </c>
    </row>
    <row r="575" spans="1:3">
      <c r="A575">
        <v>573</v>
      </c>
      <c r="B575">
        <v>1434284.30389246</v>
      </c>
      <c r="C575">
        <v>1504589.32260229</v>
      </c>
    </row>
    <row r="576" spans="1:3">
      <c r="A576">
        <v>574</v>
      </c>
      <c r="B576">
        <v>1434268.53844253</v>
      </c>
      <c r="C576">
        <v>1504589.32260229</v>
      </c>
    </row>
    <row r="577" spans="1:3">
      <c r="A577">
        <v>575</v>
      </c>
      <c r="B577">
        <v>1434255.95952685</v>
      </c>
      <c r="C577">
        <v>1504589.32260229</v>
      </c>
    </row>
    <row r="578" spans="1:3">
      <c r="A578">
        <v>576</v>
      </c>
      <c r="B578">
        <v>1434251.88045115</v>
      </c>
      <c r="C578">
        <v>1504589.32260229</v>
      </c>
    </row>
    <row r="579" spans="1:3">
      <c r="A579">
        <v>577</v>
      </c>
      <c r="B579">
        <v>1434266.03171027</v>
      </c>
      <c r="C579">
        <v>1504589.32260229</v>
      </c>
    </row>
    <row r="580" spans="1:3">
      <c r="A580">
        <v>578</v>
      </c>
      <c r="B580">
        <v>1434273.75978978</v>
      </c>
      <c r="C580">
        <v>1504589.32260229</v>
      </c>
    </row>
    <row r="581" spans="1:3">
      <c r="A581">
        <v>579</v>
      </c>
      <c r="B581">
        <v>1434285.66728735</v>
      </c>
      <c r="C581">
        <v>1504589.32260229</v>
      </c>
    </row>
    <row r="582" spans="1:3">
      <c r="A582">
        <v>580</v>
      </c>
      <c r="B582">
        <v>1434254.92077412</v>
      </c>
      <c r="C582">
        <v>1504589.32260229</v>
      </c>
    </row>
    <row r="583" spans="1:3">
      <c r="A583">
        <v>581</v>
      </c>
      <c r="B583">
        <v>1434264.6380552</v>
      </c>
      <c r="C583">
        <v>1504589.32260229</v>
      </c>
    </row>
    <row r="584" spans="1:3">
      <c r="A584">
        <v>582</v>
      </c>
      <c r="B584">
        <v>1434266.60514297</v>
      </c>
      <c r="C584">
        <v>1504589.32260229</v>
      </c>
    </row>
    <row r="585" spans="1:3">
      <c r="A585">
        <v>583</v>
      </c>
      <c r="B585">
        <v>1434268.78669635</v>
      </c>
      <c r="C585">
        <v>1504589.32260229</v>
      </c>
    </row>
    <row r="586" spans="1:3">
      <c r="A586">
        <v>584</v>
      </c>
      <c r="B586">
        <v>1434277.34070631</v>
      </c>
      <c r="C586">
        <v>1504589.32260229</v>
      </c>
    </row>
    <row r="587" spans="1:3">
      <c r="A587">
        <v>585</v>
      </c>
      <c r="B587">
        <v>1434274.36214434</v>
      </c>
      <c r="C587">
        <v>1504589.32260229</v>
      </c>
    </row>
    <row r="588" spans="1:3">
      <c r="A588">
        <v>586</v>
      </c>
      <c r="B588">
        <v>1434284.93978078</v>
      </c>
      <c r="C588">
        <v>1504589.32260229</v>
      </c>
    </row>
    <row r="589" spans="1:3">
      <c r="A589">
        <v>587</v>
      </c>
      <c r="B589">
        <v>1434289.85193766</v>
      </c>
      <c r="C589">
        <v>1504589.32260229</v>
      </c>
    </row>
    <row r="590" spans="1:3">
      <c r="A590">
        <v>588</v>
      </c>
      <c r="B590">
        <v>1434288.86747182</v>
      </c>
      <c r="C590">
        <v>1504589.32260229</v>
      </c>
    </row>
    <row r="591" spans="1:3">
      <c r="A591">
        <v>589</v>
      </c>
      <c r="B591">
        <v>1434283.96762572</v>
      </c>
      <c r="C591">
        <v>1504589.32260229</v>
      </c>
    </row>
    <row r="592" spans="1:3">
      <c r="A592">
        <v>590</v>
      </c>
      <c r="B592">
        <v>1434295.77972828</v>
      </c>
      <c r="C592">
        <v>1504589.32260229</v>
      </c>
    </row>
    <row r="593" spans="1:3">
      <c r="A593">
        <v>591</v>
      </c>
      <c r="B593">
        <v>1434307.05618902</v>
      </c>
      <c r="C593">
        <v>1504589.32260229</v>
      </c>
    </row>
    <row r="594" spans="1:3">
      <c r="A594">
        <v>592</v>
      </c>
      <c r="B594">
        <v>1434316.217709</v>
      </c>
      <c r="C594">
        <v>1504589.32260229</v>
      </c>
    </row>
    <row r="595" spans="1:3">
      <c r="A595">
        <v>593</v>
      </c>
      <c r="B595">
        <v>1434321.76545905</v>
      </c>
      <c r="C595">
        <v>1504589.32260229</v>
      </c>
    </row>
    <row r="596" spans="1:3">
      <c r="A596">
        <v>594</v>
      </c>
      <c r="B596">
        <v>1434318.89764262</v>
      </c>
      <c r="C596">
        <v>1504589.32260229</v>
      </c>
    </row>
    <row r="597" spans="1:3">
      <c r="A597">
        <v>595</v>
      </c>
      <c r="B597">
        <v>1434327.98673295</v>
      </c>
      <c r="C597">
        <v>1504589.32260229</v>
      </c>
    </row>
    <row r="598" spans="1:3">
      <c r="A598">
        <v>596</v>
      </c>
      <c r="B598">
        <v>1434334.10229578</v>
      </c>
      <c r="C598">
        <v>1504589.32260229</v>
      </c>
    </row>
    <row r="599" spans="1:3">
      <c r="A599">
        <v>597</v>
      </c>
      <c r="B599">
        <v>1434319.55229065</v>
      </c>
      <c r="C599">
        <v>1504589.32260229</v>
      </c>
    </row>
    <row r="600" spans="1:3">
      <c r="A600">
        <v>598</v>
      </c>
      <c r="B600">
        <v>1434322.04952196</v>
      </c>
      <c r="C600">
        <v>1504589.32260229</v>
      </c>
    </row>
    <row r="601" spans="1:3">
      <c r="A601">
        <v>599</v>
      </c>
      <c r="B601">
        <v>1434320.2248118</v>
      </c>
      <c r="C601">
        <v>1504589.32260229</v>
      </c>
    </row>
    <row r="602" spans="1:3">
      <c r="A602">
        <v>600</v>
      </c>
      <c r="B602">
        <v>1434319.64668058</v>
      </c>
      <c r="C602">
        <v>1504589.32260229</v>
      </c>
    </row>
    <row r="603" spans="1:3">
      <c r="A603">
        <v>601</v>
      </c>
      <c r="B603">
        <v>1434337.22440924</v>
      </c>
      <c r="C603">
        <v>1504589.32260229</v>
      </c>
    </row>
    <row r="604" spans="1:3">
      <c r="A604">
        <v>602</v>
      </c>
      <c r="B604">
        <v>1434342.21900098</v>
      </c>
      <c r="C604">
        <v>1504589.32260229</v>
      </c>
    </row>
    <row r="605" spans="1:3">
      <c r="A605">
        <v>603</v>
      </c>
      <c r="B605">
        <v>1434335.67709982</v>
      </c>
      <c r="C605">
        <v>1504589.32260229</v>
      </c>
    </row>
    <row r="606" spans="1:3">
      <c r="A606">
        <v>604</v>
      </c>
      <c r="B606">
        <v>1434337.13370677</v>
      </c>
      <c r="C606">
        <v>1504589.32260229</v>
      </c>
    </row>
    <row r="607" spans="1:3">
      <c r="A607">
        <v>605</v>
      </c>
      <c r="B607">
        <v>1434345.92826923</v>
      </c>
      <c r="C607">
        <v>1504589.32260229</v>
      </c>
    </row>
    <row r="608" spans="1:3">
      <c r="A608">
        <v>606</v>
      </c>
      <c r="B608">
        <v>1434339.94742711</v>
      </c>
      <c r="C608">
        <v>1504589.32260229</v>
      </c>
    </row>
    <row r="609" spans="1:3">
      <c r="A609">
        <v>607</v>
      </c>
      <c r="B609">
        <v>1434340.01766885</v>
      </c>
      <c r="C609">
        <v>1504589.32260229</v>
      </c>
    </row>
    <row r="610" spans="1:3">
      <c r="A610">
        <v>608</v>
      </c>
      <c r="B610">
        <v>1434338.67014965</v>
      </c>
      <c r="C610">
        <v>1504589.32260229</v>
      </c>
    </row>
    <row r="611" spans="1:3">
      <c r="A611">
        <v>609</v>
      </c>
      <c r="B611">
        <v>1434332.57337834</v>
      </c>
      <c r="C611">
        <v>1504589.32260229</v>
      </c>
    </row>
    <row r="612" spans="1:3">
      <c r="A612">
        <v>610</v>
      </c>
      <c r="B612">
        <v>1434328.1559165</v>
      </c>
      <c r="C612">
        <v>1504589.32260229</v>
      </c>
    </row>
    <row r="613" spans="1:3">
      <c r="A613">
        <v>611</v>
      </c>
      <c r="B613">
        <v>1434322.22928981</v>
      </c>
      <c r="C613">
        <v>1504589.32260229</v>
      </c>
    </row>
    <row r="614" spans="1:3">
      <c r="A614">
        <v>612</v>
      </c>
      <c r="B614">
        <v>1434328.03726046</v>
      </c>
      <c r="C614">
        <v>1504589.32260229</v>
      </c>
    </row>
    <row r="615" spans="1:3">
      <c r="A615">
        <v>613</v>
      </c>
      <c r="B615">
        <v>1434326.25990431</v>
      </c>
      <c r="C615">
        <v>1504589.32260229</v>
      </c>
    </row>
    <row r="616" spans="1:3">
      <c r="A616">
        <v>614</v>
      </c>
      <c r="B616">
        <v>1434327.21503639</v>
      </c>
      <c r="C616">
        <v>1504589.32260229</v>
      </c>
    </row>
    <row r="617" spans="1:3">
      <c r="A617">
        <v>615</v>
      </c>
      <c r="B617">
        <v>1434318.4176014</v>
      </c>
      <c r="C617">
        <v>1504589.32260229</v>
      </c>
    </row>
    <row r="618" spans="1:3">
      <c r="A618">
        <v>616</v>
      </c>
      <c r="B618">
        <v>1434331.40366874</v>
      </c>
      <c r="C618">
        <v>1504589.32260229</v>
      </c>
    </row>
    <row r="619" spans="1:3">
      <c r="A619">
        <v>617</v>
      </c>
      <c r="B619">
        <v>1434332.17383314</v>
      </c>
      <c r="C619">
        <v>1504589.32260229</v>
      </c>
    </row>
    <row r="620" spans="1:3">
      <c r="A620">
        <v>618</v>
      </c>
      <c r="B620">
        <v>1434329.59908614</v>
      </c>
      <c r="C620">
        <v>1504589.32260229</v>
      </c>
    </row>
    <row r="621" spans="1:3">
      <c r="A621">
        <v>619</v>
      </c>
      <c r="B621">
        <v>1434323.824923</v>
      </c>
      <c r="C621">
        <v>1504589.32260229</v>
      </c>
    </row>
    <row r="622" spans="1:3">
      <c r="A622">
        <v>620</v>
      </c>
      <c r="B622">
        <v>1434325.28585976</v>
      </c>
      <c r="C622">
        <v>1504589.32260229</v>
      </c>
    </row>
    <row r="623" spans="1:3">
      <c r="A623">
        <v>621</v>
      </c>
      <c r="B623">
        <v>1434306.19741058</v>
      </c>
      <c r="C623">
        <v>1504589.32260229</v>
      </c>
    </row>
    <row r="624" spans="1:3">
      <c r="A624">
        <v>622</v>
      </c>
      <c r="B624">
        <v>1434303.45992403</v>
      </c>
      <c r="C624">
        <v>1504589.32260229</v>
      </c>
    </row>
    <row r="625" spans="1:3">
      <c r="A625">
        <v>623</v>
      </c>
      <c r="B625">
        <v>1434312.15496211</v>
      </c>
      <c r="C625">
        <v>1504589.32260229</v>
      </c>
    </row>
    <row r="626" spans="1:3">
      <c r="A626">
        <v>624</v>
      </c>
      <c r="B626">
        <v>1434298.81724249</v>
      </c>
      <c r="C626">
        <v>1504589.32260229</v>
      </c>
    </row>
    <row r="627" spans="1:3">
      <c r="A627">
        <v>625</v>
      </c>
      <c r="B627">
        <v>1434314.07963598</v>
      </c>
      <c r="C627">
        <v>1504589.32260229</v>
      </c>
    </row>
    <row r="628" spans="1:3">
      <c r="A628">
        <v>626</v>
      </c>
      <c r="B628">
        <v>1434313.76042821</v>
      </c>
      <c r="C628">
        <v>1504589.32260229</v>
      </c>
    </row>
    <row r="629" spans="1:3">
      <c r="A629">
        <v>627</v>
      </c>
      <c r="B629">
        <v>1434323.96630458</v>
      </c>
      <c r="C629">
        <v>1504589.32260229</v>
      </c>
    </row>
    <row r="630" spans="1:3">
      <c r="A630">
        <v>628</v>
      </c>
      <c r="B630">
        <v>1434313.78141009</v>
      </c>
      <c r="C630">
        <v>1504589.32260229</v>
      </c>
    </row>
    <row r="631" spans="1:3">
      <c r="A631">
        <v>629</v>
      </c>
      <c r="B631">
        <v>1434312.7447278</v>
      </c>
      <c r="C631">
        <v>1504589.32260229</v>
      </c>
    </row>
    <row r="632" spans="1:3">
      <c r="A632">
        <v>630</v>
      </c>
      <c r="B632">
        <v>1434304.35325018</v>
      </c>
      <c r="C632">
        <v>1504589.32260229</v>
      </c>
    </row>
    <row r="633" spans="1:3">
      <c r="A633">
        <v>631</v>
      </c>
      <c r="B633">
        <v>1434319.74742919</v>
      </c>
      <c r="C633">
        <v>1504589.32260229</v>
      </c>
    </row>
    <row r="634" spans="1:3">
      <c r="A634">
        <v>632</v>
      </c>
      <c r="B634">
        <v>1434312.69438761</v>
      </c>
      <c r="C634">
        <v>1504589.32260229</v>
      </c>
    </row>
    <row r="635" spans="1:3">
      <c r="A635">
        <v>633</v>
      </c>
      <c r="B635">
        <v>1434320.67399026</v>
      </c>
      <c r="C635">
        <v>1504589.32260229</v>
      </c>
    </row>
    <row r="636" spans="1:3">
      <c r="A636">
        <v>634</v>
      </c>
      <c r="B636">
        <v>1434308.68250445</v>
      </c>
      <c r="C636">
        <v>1504589.32260229</v>
      </c>
    </row>
    <row r="637" spans="1:3">
      <c r="A637">
        <v>635</v>
      </c>
      <c r="B637">
        <v>1434319.04411294</v>
      </c>
      <c r="C637">
        <v>1504589.32260229</v>
      </c>
    </row>
    <row r="638" spans="1:3">
      <c r="A638">
        <v>636</v>
      </c>
      <c r="B638">
        <v>1434313.39151669</v>
      </c>
      <c r="C638">
        <v>1504589.32260229</v>
      </c>
    </row>
    <row r="639" spans="1:3">
      <c r="A639">
        <v>637</v>
      </c>
      <c r="B639">
        <v>1434308.11183006</v>
      </c>
      <c r="C639">
        <v>1504589.32260229</v>
      </c>
    </row>
    <row r="640" spans="1:3">
      <c r="A640">
        <v>638</v>
      </c>
      <c r="B640">
        <v>1434319.34531292</v>
      </c>
      <c r="C640">
        <v>1504589.32260229</v>
      </c>
    </row>
    <row r="641" spans="1:3">
      <c r="A641">
        <v>639</v>
      </c>
      <c r="B641">
        <v>1434309.38030511</v>
      </c>
      <c r="C641">
        <v>1504589.32260229</v>
      </c>
    </row>
    <row r="642" spans="1:3">
      <c r="A642">
        <v>640</v>
      </c>
      <c r="B642">
        <v>1434320.11918073</v>
      </c>
      <c r="C642">
        <v>1504589.32260229</v>
      </c>
    </row>
    <row r="643" spans="1:3">
      <c r="A643">
        <v>641</v>
      </c>
      <c r="B643">
        <v>1434322.7411063</v>
      </c>
      <c r="C643">
        <v>1504589.32260229</v>
      </c>
    </row>
    <row r="644" spans="1:3">
      <c r="A644">
        <v>642</v>
      </c>
      <c r="B644">
        <v>1434317.73646518</v>
      </c>
      <c r="C644">
        <v>1504589.32260229</v>
      </c>
    </row>
    <row r="645" spans="1:3">
      <c r="A645">
        <v>643</v>
      </c>
      <c r="B645">
        <v>1434312.75680013</v>
      </c>
      <c r="C645">
        <v>1504589.32260229</v>
      </c>
    </row>
    <row r="646" spans="1:3">
      <c r="A646">
        <v>644</v>
      </c>
      <c r="B646">
        <v>1434316.5656305</v>
      </c>
      <c r="C646">
        <v>1504589.32260229</v>
      </c>
    </row>
    <row r="647" spans="1:3">
      <c r="A647">
        <v>645</v>
      </c>
      <c r="B647">
        <v>1434321.54555818</v>
      </c>
      <c r="C647">
        <v>1504589.32260229</v>
      </c>
    </row>
    <row r="648" spans="1:3">
      <c r="A648">
        <v>646</v>
      </c>
      <c r="B648">
        <v>1434311.48825586</v>
      </c>
      <c r="C648">
        <v>1504589.32260229</v>
      </c>
    </row>
    <row r="649" spans="1:3">
      <c r="A649">
        <v>647</v>
      </c>
      <c r="B649">
        <v>1434306.47317445</v>
      </c>
      <c r="C649">
        <v>1504589.32260229</v>
      </c>
    </row>
    <row r="650" spans="1:3">
      <c r="A650">
        <v>648</v>
      </c>
      <c r="B650">
        <v>1434308.45454788</v>
      </c>
      <c r="C650">
        <v>1504589.32260229</v>
      </c>
    </row>
    <row r="651" spans="1:3">
      <c r="A651">
        <v>649</v>
      </c>
      <c r="B651">
        <v>1434311.87154038</v>
      </c>
      <c r="C651">
        <v>1504589.32260229</v>
      </c>
    </row>
    <row r="652" spans="1:3">
      <c r="A652">
        <v>650</v>
      </c>
      <c r="B652">
        <v>1434307.97975627</v>
      </c>
      <c r="C652">
        <v>1504589.32260229</v>
      </c>
    </row>
    <row r="653" spans="1:3">
      <c r="A653">
        <v>651</v>
      </c>
      <c r="B653">
        <v>1434310.4259297</v>
      </c>
      <c r="C653">
        <v>1504589.32260229</v>
      </c>
    </row>
    <row r="654" spans="1:3">
      <c r="A654">
        <v>652</v>
      </c>
      <c r="B654">
        <v>1434315.72224689</v>
      </c>
      <c r="C654">
        <v>1504589.32260229</v>
      </c>
    </row>
    <row r="655" spans="1:3">
      <c r="A655">
        <v>653</v>
      </c>
      <c r="B655">
        <v>1434310.3456003</v>
      </c>
      <c r="C655">
        <v>1504589.32260229</v>
      </c>
    </row>
    <row r="656" spans="1:3">
      <c r="A656">
        <v>654</v>
      </c>
      <c r="B656">
        <v>1434318.8102293</v>
      </c>
      <c r="C656">
        <v>1504589.32260229</v>
      </c>
    </row>
    <row r="657" spans="1:3">
      <c r="A657">
        <v>655</v>
      </c>
      <c r="B657">
        <v>1434312.27949092</v>
      </c>
      <c r="C657">
        <v>1504589.32260229</v>
      </c>
    </row>
    <row r="658" spans="1:3">
      <c r="A658">
        <v>656</v>
      </c>
      <c r="B658">
        <v>1434313.01780307</v>
      </c>
      <c r="C658">
        <v>1504589.32260229</v>
      </c>
    </row>
    <row r="659" spans="1:3">
      <c r="A659">
        <v>657</v>
      </c>
      <c r="B659">
        <v>1434312.63547236</v>
      </c>
      <c r="C659">
        <v>1504589.32260229</v>
      </c>
    </row>
    <row r="660" spans="1:3">
      <c r="A660">
        <v>658</v>
      </c>
      <c r="B660">
        <v>1434321.09817118</v>
      </c>
      <c r="C660">
        <v>1504589.32260229</v>
      </c>
    </row>
    <row r="661" spans="1:3">
      <c r="A661">
        <v>659</v>
      </c>
      <c r="B661">
        <v>1434322.26937447</v>
      </c>
      <c r="C661">
        <v>1504589.32260229</v>
      </c>
    </row>
    <row r="662" spans="1:3">
      <c r="A662">
        <v>660</v>
      </c>
      <c r="B662">
        <v>1434321.00584568</v>
      </c>
      <c r="C662">
        <v>1504589.32260229</v>
      </c>
    </row>
    <row r="663" spans="1:3">
      <c r="A663">
        <v>661</v>
      </c>
      <c r="B663">
        <v>1434323.72208815</v>
      </c>
      <c r="C663">
        <v>1504589.32260229</v>
      </c>
    </row>
    <row r="664" spans="1:3">
      <c r="A664">
        <v>662</v>
      </c>
      <c r="B664">
        <v>1434322.50849211</v>
      </c>
      <c r="C664">
        <v>1504589.32260229</v>
      </c>
    </row>
    <row r="665" spans="1:3">
      <c r="A665">
        <v>663</v>
      </c>
      <c r="B665">
        <v>1434323.0841656</v>
      </c>
      <c r="C665">
        <v>1504589.32260229</v>
      </c>
    </row>
    <row r="666" spans="1:3">
      <c r="A666">
        <v>664</v>
      </c>
      <c r="B666">
        <v>1434326.02729609</v>
      </c>
      <c r="C666">
        <v>1504589.32260229</v>
      </c>
    </row>
    <row r="667" spans="1:3">
      <c r="A667">
        <v>665</v>
      </c>
      <c r="B667">
        <v>1434325.76610426</v>
      </c>
      <c r="C667">
        <v>1504589.32260229</v>
      </c>
    </row>
    <row r="668" spans="1:3">
      <c r="A668">
        <v>666</v>
      </c>
      <c r="B668">
        <v>1434329.58859669</v>
      </c>
      <c r="C668">
        <v>1504589.32260229</v>
      </c>
    </row>
    <row r="669" spans="1:3">
      <c r="A669">
        <v>667</v>
      </c>
      <c r="B669">
        <v>1434327.47201114</v>
      </c>
      <c r="C669">
        <v>1504589.32260229</v>
      </c>
    </row>
    <row r="670" spans="1:3">
      <c r="A670">
        <v>668</v>
      </c>
      <c r="B670">
        <v>1434331.94541922</v>
      </c>
      <c r="C670">
        <v>1504589.32260229</v>
      </c>
    </row>
    <row r="671" spans="1:3">
      <c r="A671">
        <v>669</v>
      </c>
      <c r="B671">
        <v>1434325.08091795</v>
      </c>
      <c r="C671">
        <v>1504589.32260229</v>
      </c>
    </row>
    <row r="672" spans="1:3">
      <c r="A672">
        <v>670</v>
      </c>
      <c r="B672">
        <v>1434323.09914283</v>
      </c>
      <c r="C672">
        <v>1504589.32260229</v>
      </c>
    </row>
    <row r="673" spans="1:3">
      <c r="A673">
        <v>671</v>
      </c>
      <c r="B673">
        <v>1434323.01468373</v>
      </c>
      <c r="C673">
        <v>1504589.32260229</v>
      </c>
    </row>
    <row r="674" spans="1:3">
      <c r="A674">
        <v>672</v>
      </c>
      <c r="B674">
        <v>1434326.16912459</v>
      </c>
      <c r="C674">
        <v>1504589.32260229</v>
      </c>
    </row>
    <row r="675" spans="1:3">
      <c r="A675">
        <v>673</v>
      </c>
      <c r="B675">
        <v>1434318.70768999</v>
      </c>
      <c r="C675">
        <v>1504589.32260229</v>
      </c>
    </row>
    <row r="676" spans="1:3">
      <c r="A676">
        <v>674</v>
      </c>
      <c r="B676">
        <v>1434319.47607069</v>
      </c>
      <c r="C676">
        <v>1504589.32260229</v>
      </c>
    </row>
    <row r="677" spans="1:3">
      <c r="A677">
        <v>675</v>
      </c>
      <c r="B677">
        <v>1434316.62796318</v>
      </c>
      <c r="C677">
        <v>1504589.32260229</v>
      </c>
    </row>
    <row r="678" spans="1:3">
      <c r="A678">
        <v>676</v>
      </c>
      <c r="B678">
        <v>1434323.58400003</v>
      </c>
      <c r="C678">
        <v>1504589.32260229</v>
      </c>
    </row>
    <row r="679" spans="1:3">
      <c r="A679">
        <v>677</v>
      </c>
      <c r="B679">
        <v>1434318.86657526</v>
      </c>
      <c r="C679">
        <v>1504589.32260229</v>
      </c>
    </row>
    <row r="680" spans="1:3">
      <c r="A680">
        <v>678</v>
      </c>
      <c r="B680">
        <v>1434317.85812004</v>
      </c>
      <c r="C680">
        <v>1504589.32260229</v>
      </c>
    </row>
    <row r="681" spans="1:3">
      <c r="A681">
        <v>679</v>
      </c>
      <c r="B681">
        <v>1434317.27640086</v>
      </c>
      <c r="C681">
        <v>1504589.32260229</v>
      </c>
    </row>
    <row r="682" spans="1:3">
      <c r="A682">
        <v>680</v>
      </c>
      <c r="B682">
        <v>1434315.77032914</v>
      </c>
      <c r="C682">
        <v>1504589.32260229</v>
      </c>
    </row>
    <row r="683" spans="1:3">
      <c r="A683">
        <v>681</v>
      </c>
      <c r="B683">
        <v>1434315.64239599</v>
      </c>
      <c r="C683">
        <v>1504589.32260229</v>
      </c>
    </row>
    <row r="684" spans="1:3">
      <c r="A684">
        <v>682</v>
      </c>
      <c r="B684">
        <v>1434318.99048202</v>
      </c>
      <c r="C684">
        <v>1504589.32260229</v>
      </c>
    </row>
    <row r="685" spans="1:3">
      <c r="A685">
        <v>683</v>
      </c>
      <c r="B685">
        <v>1434321.01421697</v>
      </c>
      <c r="C685">
        <v>1504589.32260229</v>
      </c>
    </row>
    <row r="686" spans="1:3">
      <c r="A686">
        <v>684</v>
      </c>
      <c r="B686">
        <v>1434309.3994159</v>
      </c>
      <c r="C686">
        <v>1504589.32260229</v>
      </c>
    </row>
    <row r="687" spans="1:3">
      <c r="A687">
        <v>685</v>
      </c>
      <c r="B687">
        <v>1434319.92825775</v>
      </c>
      <c r="C687">
        <v>1504589.32260229</v>
      </c>
    </row>
    <row r="688" spans="1:3">
      <c r="A688">
        <v>686</v>
      </c>
      <c r="B688">
        <v>1434323.23253091</v>
      </c>
      <c r="C688">
        <v>1504589.32260229</v>
      </c>
    </row>
    <row r="689" spans="1:3">
      <c r="A689">
        <v>687</v>
      </c>
      <c r="B689">
        <v>1434319.03968278</v>
      </c>
      <c r="C689">
        <v>1504589.32260229</v>
      </c>
    </row>
    <row r="690" spans="1:3">
      <c r="A690">
        <v>688</v>
      </c>
      <c r="B690">
        <v>1434324.10441759</v>
      </c>
      <c r="C690">
        <v>1504589.32260229</v>
      </c>
    </row>
    <row r="691" spans="1:3">
      <c r="A691">
        <v>689</v>
      </c>
      <c r="B691">
        <v>1434321.85334366</v>
      </c>
      <c r="C691">
        <v>1504589.32260229</v>
      </c>
    </row>
    <row r="692" spans="1:3">
      <c r="A692">
        <v>690</v>
      </c>
      <c r="B692">
        <v>1434328.87490953</v>
      </c>
      <c r="C692">
        <v>1504589.32260229</v>
      </c>
    </row>
    <row r="693" spans="1:3">
      <c r="A693">
        <v>691</v>
      </c>
      <c r="B693">
        <v>1434322.38926623</v>
      </c>
      <c r="C693">
        <v>1504589.32260229</v>
      </c>
    </row>
    <row r="694" spans="1:3">
      <c r="A694">
        <v>692</v>
      </c>
      <c r="B694">
        <v>1434322.9475597</v>
      </c>
      <c r="C694">
        <v>1504589.32260229</v>
      </c>
    </row>
    <row r="695" spans="1:3">
      <c r="A695">
        <v>693</v>
      </c>
      <c r="B695">
        <v>1434321.93564571</v>
      </c>
      <c r="C695">
        <v>1504589.32260229</v>
      </c>
    </row>
    <row r="696" spans="1:3">
      <c r="A696">
        <v>694</v>
      </c>
      <c r="B696">
        <v>1434321.13797478</v>
      </c>
      <c r="C696">
        <v>1504589.32260229</v>
      </c>
    </row>
    <row r="697" spans="1:3">
      <c r="A697">
        <v>695</v>
      </c>
      <c r="B697">
        <v>1434322.22304445</v>
      </c>
      <c r="C697">
        <v>1504589.32260229</v>
      </c>
    </row>
    <row r="698" spans="1:3">
      <c r="A698">
        <v>696</v>
      </c>
      <c r="B698">
        <v>1434332.04297824</v>
      </c>
      <c r="C698">
        <v>1504589.32260229</v>
      </c>
    </row>
    <row r="699" spans="1:3">
      <c r="A699">
        <v>697</v>
      </c>
      <c r="B699">
        <v>1434321.56157175</v>
      </c>
      <c r="C699">
        <v>1504589.32260229</v>
      </c>
    </row>
    <row r="700" spans="1:3">
      <c r="A700">
        <v>698</v>
      </c>
      <c r="B700">
        <v>1434329.74282225</v>
      </c>
      <c r="C700">
        <v>1504589.32260229</v>
      </c>
    </row>
    <row r="701" spans="1:3">
      <c r="A701">
        <v>699</v>
      </c>
      <c r="B701">
        <v>1434322.29847708</v>
      </c>
      <c r="C701">
        <v>1504589.32260229</v>
      </c>
    </row>
    <row r="702" spans="1:3">
      <c r="A702">
        <v>700</v>
      </c>
      <c r="B702">
        <v>1434323.30074521</v>
      </c>
      <c r="C702">
        <v>1504589.32260229</v>
      </c>
    </row>
    <row r="703" spans="1:3">
      <c r="A703">
        <v>701</v>
      </c>
      <c r="B703">
        <v>1434327.35638983</v>
      </c>
      <c r="C703">
        <v>1504589.32260229</v>
      </c>
    </row>
    <row r="704" spans="1:3">
      <c r="A704">
        <v>702</v>
      </c>
      <c r="B704">
        <v>1434324.02346392</v>
      </c>
      <c r="C704">
        <v>1504589.32260229</v>
      </c>
    </row>
    <row r="705" spans="1:3">
      <c r="A705">
        <v>703</v>
      </c>
      <c r="B705">
        <v>1434320.93857829</v>
      </c>
      <c r="C705">
        <v>1504589.32260229</v>
      </c>
    </row>
    <row r="706" spans="1:3">
      <c r="A706">
        <v>704</v>
      </c>
      <c r="B706">
        <v>1434327.33057714</v>
      </c>
      <c r="C706">
        <v>1504589.32260229</v>
      </c>
    </row>
    <row r="707" spans="1:3">
      <c r="A707">
        <v>705</v>
      </c>
      <c r="B707">
        <v>1434329.91930479</v>
      </c>
      <c r="C707">
        <v>1504589.32260229</v>
      </c>
    </row>
    <row r="708" spans="1:3">
      <c r="A708">
        <v>706</v>
      </c>
      <c r="B708">
        <v>1434325.10385235</v>
      </c>
      <c r="C708">
        <v>1504589.32260229</v>
      </c>
    </row>
    <row r="709" spans="1:3">
      <c r="A709">
        <v>707</v>
      </c>
      <c r="B709">
        <v>1434326.12842191</v>
      </c>
      <c r="C709">
        <v>1504589.32260229</v>
      </c>
    </row>
    <row r="710" spans="1:3">
      <c r="A710">
        <v>708</v>
      </c>
      <c r="B710">
        <v>1434326.84760983</v>
      </c>
      <c r="C710">
        <v>1504589.32260229</v>
      </c>
    </row>
    <row r="711" spans="1:3">
      <c r="A711">
        <v>709</v>
      </c>
      <c r="B711">
        <v>1434327.07362104</v>
      </c>
      <c r="C711">
        <v>1504589.32260229</v>
      </c>
    </row>
    <row r="712" spans="1:3">
      <c r="A712">
        <v>710</v>
      </c>
      <c r="B712">
        <v>1434323.47427789</v>
      </c>
      <c r="C712">
        <v>1504589.32260229</v>
      </c>
    </row>
    <row r="713" spans="1:3">
      <c r="A713">
        <v>711</v>
      </c>
      <c r="B713">
        <v>1434325.97404249</v>
      </c>
      <c r="C713">
        <v>1504589.32260229</v>
      </c>
    </row>
    <row r="714" spans="1:3">
      <c r="A714">
        <v>712</v>
      </c>
      <c r="B714">
        <v>1434319.84210401</v>
      </c>
      <c r="C714">
        <v>1504589.32260229</v>
      </c>
    </row>
    <row r="715" spans="1:3">
      <c r="A715">
        <v>713</v>
      </c>
      <c r="B715">
        <v>1434329.50165681</v>
      </c>
      <c r="C715">
        <v>1504589.32260229</v>
      </c>
    </row>
    <row r="716" spans="1:3">
      <c r="A716">
        <v>714</v>
      </c>
      <c r="B716">
        <v>1434328.22261118</v>
      </c>
      <c r="C716">
        <v>1504589.32260229</v>
      </c>
    </row>
    <row r="717" spans="1:3">
      <c r="A717">
        <v>715</v>
      </c>
      <c r="B717">
        <v>1434325.41053317</v>
      </c>
      <c r="C717">
        <v>1504589.32260229</v>
      </c>
    </row>
    <row r="718" spans="1:3">
      <c r="A718">
        <v>716</v>
      </c>
      <c r="B718">
        <v>1434331.87788253</v>
      </c>
      <c r="C718">
        <v>1504589.32260229</v>
      </c>
    </row>
    <row r="719" spans="1:3">
      <c r="A719">
        <v>717</v>
      </c>
      <c r="B719">
        <v>1434323.21431098</v>
      </c>
      <c r="C719">
        <v>1504589.32260229</v>
      </c>
    </row>
    <row r="720" spans="1:3">
      <c r="A720">
        <v>718</v>
      </c>
      <c r="B720">
        <v>1434323.44715802</v>
      </c>
      <c r="C720">
        <v>1504589.32260229</v>
      </c>
    </row>
    <row r="721" spans="1:3">
      <c r="A721">
        <v>719</v>
      </c>
      <c r="B721">
        <v>1434324.14442868</v>
      </c>
      <c r="C721">
        <v>1504589.32260229</v>
      </c>
    </row>
    <row r="722" spans="1:3">
      <c r="A722">
        <v>720</v>
      </c>
      <c r="B722">
        <v>1434322.3963744</v>
      </c>
      <c r="C722">
        <v>1504589.32260229</v>
      </c>
    </row>
    <row r="723" spans="1:3">
      <c r="A723">
        <v>721</v>
      </c>
      <c r="B723">
        <v>1434324.46336207</v>
      </c>
      <c r="C723">
        <v>1504589.32260229</v>
      </c>
    </row>
    <row r="724" spans="1:3">
      <c r="A724">
        <v>722</v>
      </c>
      <c r="B724">
        <v>1434323.72952791</v>
      </c>
      <c r="C724">
        <v>1504589.32260229</v>
      </c>
    </row>
    <row r="725" spans="1:3">
      <c r="A725">
        <v>723</v>
      </c>
      <c r="B725">
        <v>1434326.05956077</v>
      </c>
      <c r="C725">
        <v>1504589.32260229</v>
      </c>
    </row>
    <row r="726" spans="1:3">
      <c r="A726">
        <v>724</v>
      </c>
      <c r="B726">
        <v>1434324.12865426</v>
      </c>
      <c r="C726">
        <v>1504589.32260229</v>
      </c>
    </row>
    <row r="727" spans="1:3">
      <c r="A727">
        <v>725</v>
      </c>
      <c r="B727">
        <v>1434324.56310909</v>
      </c>
      <c r="C727">
        <v>1504589.32260229</v>
      </c>
    </row>
    <row r="728" spans="1:3">
      <c r="A728">
        <v>726</v>
      </c>
      <c r="B728">
        <v>1434322.26202028</v>
      </c>
      <c r="C728">
        <v>1504589.32260229</v>
      </c>
    </row>
    <row r="729" spans="1:3">
      <c r="A729">
        <v>727</v>
      </c>
      <c r="B729">
        <v>1434321.48246423</v>
      </c>
      <c r="C729">
        <v>1504589.32260229</v>
      </c>
    </row>
    <row r="730" spans="1:3">
      <c r="A730">
        <v>728</v>
      </c>
      <c r="B730">
        <v>1434324.01849526</v>
      </c>
      <c r="C730">
        <v>1504589.32260229</v>
      </c>
    </row>
    <row r="731" spans="1:3">
      <c r="A731">
        <v>729</v>
      </c>
      <c r="B731">
        <v>1434323.71615309</v>
      </c>
      <c r="C731">
        <v>1504589.32260229</v>
      </c>
    </row>
    <row r="732" spans="1:3">
      <c r="A732">
        <v>730</v>
      </c>
      <c r="B732">
        <v>1434323.32251723</v>
      </c>
      <c r="C732">
        <v>1504589.32260229</v>
      </c>
    </row>
    <row r="733" spans="1:3">
      <c r="A733">
        <v>731</v>
      </c>
      <c r="B733">
        <v>1434325.49035689</v>
      </c>
      <c r="C733">
        <v>1504589.32260229</v>
      </c>
    </row>
    <row r="734" spans="1:3">
      <c r="A734">
        <v>732</v>
      </c>
      <c r="B734">
        <v>1434326.23649859</v>
      </c>
      <c r="C734">
        <v>1504589.32260229</v>
      </c>
    </row>
    <row r="735" spans="1:3">
      <c r="A735">
        <v>733</v>
      </c>
      <c r="B735">
        <v>1434325.62602611</v>
      </c>
      <c r="C735">
        <v>1504589.32260229</v>
      </c>
    </row>
    <row r="736" spans="1:3">
      <c r="A736">
        <v>734</v>
      </c>
      <c r="B736">
        <v>1434324.41348982</v>
      </c>
      <c r="C736">
        <v>1504589.32260229</v>
      </c>
    </row>
    <row r="737" spans="1:3">
      <c r="A737">
        <v>735</v>
      </c>
      <c r="B737">
        <v>1434326.81756284</v>
      </c>
      <c r="C737">
        <v>1504589.32260229</v>
      </c>
    </row>
    <row r="738" spans="1:3">
      <c r="A738">
        <v>736</v>
      </c>
      <c r="B738">
        <v>1434325.80675529</v>
      </c>
      <c r="C738">
        <v>1504589.32260229</v>
      </c>
    </row>
    <row r="739" spans="1:3">
      <c r="A739">
        <v>737</v>
      </c>
      <c r="B739">
        <v>1434326.21573892</v>
      </c>
      <c r="C739">
        <v>1504589.32260229</v>
      </c>
    </row>
    <row r="740" spans="1:3">
      <c r="A740">
        <v>738</v>
      </c>
      <c r="B740">
        <v>1434327.83923655</v>
      </c>
      <c r="C740">
        <v>1504589.32260229</v>
      </c>
    </row>
    <row r="741" spans="1:3">
      <c r="A741">
        <v>739</v>
      </c>
      <c r="B741">
        <v>1434324.29579742</v>
      </c>
      <c r="C741">
        <v>1504589.32260229</v>
      </c>
    </row>
    <row r="742" spans="1:3">
      <c r="A742">
        <v>740</v>
      </c>
      <c r="B742">
        <v>1434323.08275811</v>
      </c>
      <c r="C742">
        <v>1504589.32260229</v>
      </c>
    </row>
    <row r="743" spans="1:3">
      <c r="A743">
        <v>741</v>
      </c>
      <c r="B743">
        <v>1434324.61773771</v>
      </c>
      <c r="C743">
        <v>1504589.32260229</v>
      </c>
    </row>
    <row r="744" spans="1:3">
      <c r="A744">
        <v>742</v>
      </c>
      <c r="B744">
        <v>1434326.08468308</v>
      </c>
      <c r="C744">
        <v>1504589.32260229</v>
      </c>
    </row>
    <row r="745" spans="1:3">
      <c r="A745">
        <v>743</v>
      </c>
      <c r="B745">
        <v>1434325.48803135</v>
      </c>
      <c r="C745">
        <v>1504589.32260229</v>
      </c>
    </row>
    <row r="746" spans="1:3">
      <c r="A746">
        <v>744</v>
      </c>
      <c r="B746">
        <v>1434325.26451087</v>
      </c>
      <c r="C746">
        <v>1504589.32260229</v>
      </c>
    </row>
    <row r="747" spans="1:3">
      <c r="A747">
        <v>745</v>
      </c>
      <c r="B747">
        <v>1434323.91665781</v>
      </c>
      <c r="C747">
        <v>1504589.32260229</v>
      </c>
    </row>
    <row r="748" spans="1:3">
      <c r="A748">
        <v>746</v>
      </c>
      <c r="B748">
        <v>1434322.65647724</v>
      </c>
      <c r="C748">
        <v>1504589.32260229</v>
      </c>
    </row>
    <row r="749" spans="1:3">
      <c r="A749">
        <v>747</v>
      </c>
      <c r="B749">
        <v>1434326.06405681</v>
      </c>
      <c r="C749">
        <v>1504589.32260229</v>
      </c>
    </row>
    <row r="750" spans="1:3">
      <c r="A750">
        <v>748</v>
      </c>
      <c r="B750">
        <v>1434326.53125684</v>
      </c>
      <c r="C750">
        <v>1504589.32260229</v>
      </c>
    </row>
    <row r="751" spans="1:3">
      <c r="A751">
        <v>749</v>
      </c>
      <c r="B751">
        <v>1434326.44277519</v>
      </c>
      <c r="C751">
        <v>1504589.32260229</v>
      </c>
    </row>
    <row r="752" spans="1:3">
      <c r="A752">
        <v>750</v>
      </c>
      <c r="B752">
        <v>1434327.58912232</v>
      </c>
      <c r="C752">
        <v>1504589.32260229</v>
      </c>
    </row>
    <row r="753" spans="1:3">
      <c r="A753">
        <v>751</v>
      </c>
      <c r="B753">
        <v>1434322.49174314</v>
      </c>
      <c r="C753">
        <v>1504589.32260229</v>
      </c>
    </row>
    <row r="754" spans="1:3">
      <c r="A754">
        <v>752</v>
      </c>
      <c r="B754">
        <v>1434321.96055813</v>
      </c>
      <c r="C754">
        <v>1504589.32260229</v>
      </c>
    </row>
    <row r="755" spans="1:3">
      <c r="A755">
        <v>753</v>
      </c>
      <c r="B755">
        <v>1434322.73107375</v>
      </c>
      <c r="C755">
        <v>1504589.32260229</v>
      </c>
    </row>
    <row r="756" spans="1:3">
      <c r="A756">
        <v>754</v>
      </c>
      <c r="B756">
        <v>1434320.59434012</v>
      </c>
      <c r="C756">
        <v>1504589.32260229</v>
      </c>
    </row>
    <row r="757" spans="1:3">
      <c r="A757">
        <v>755</v>
      </c>
      <c r="B757">
        <v>1434318.64721552</v>
      </c>
      <c r="C757">
        <v>1504589.32260229</v>
      </c>
    </row>
    <row r="758" spans="1:3">
      <c r="A758">
        <v>756</v>
      </c>
      <c r="B758">
        <v>1434321.21287022</v>
      </c>
      <c r="C758">
        <v>1504589.32260229</v>
      </c>
    </row>
    <row r="759" spans="1:3">
      <c r="A759">
        <v>757</v>
      </c>
      <c r="B759">
        <v>1434322.03486169</v>
      </c>
      <c r="C759">
        <v>1504589.32260229</v>
      </c>
    </row>
    <row r="760" spans="1:3">
      <c r="A760">
        <v>758</v>
      </c>
      <c r="B760">
        <v>1434322.51256355</v>
      </c>
      <c r="C760">
        <v>1504589.32260229</v>
      </c>
    </row>
    <row r="761" spans="1:3">
      <c r="A761">
        <v>759</v>
      </c>
      <c r="B761">
        <v>1434326.44870446</v>
      </c>
      <c r="C761">
        <v>1504589.32260229</v>
      </c>
    </row>
    <row r="762" spans="1:3">
      <c r="A762">
        <v>760</v>
      </c>
      <c r="B762">
        <v>1434322.66120676</v>
      </c>
      <c r="C762">
        <v>1504589.32260229</v>
      </c>
    </row>
    <row r="763" spans="1:3">
      <c r="A763">
        <v>761</v>
      </c>
      <c r="B763">
        <v>1434322.53894406</v>
      </c>
      <c r="C763">
        <v>1504589.32260229</v>
      </c>
    </row>
    <row r="764" spans="1:3">
      <c r="A764">
        <v>762</v>
      </c>
      <c r="B764">
        <v>1434323.28216935</v>
      </c>
      <c r="C764">
        <v>1504589.32260229</v>
      </c>
    </row>
    <row r="765" spans="1:3">
      <c r="A765">
        <v>763</v>
      </c>
      <c r="B765">
        <v>1434319.98461377</v>
      </c>
      <c r="C765">
        <v>1504589.32260229</v>
      </c>
    </row>
    <row r="766" spans="1:3">
      <c r="A766">
        <v>764</v>
      </c>
      <c r="B766">
        <v>1434320.46425752</v>
      </c>
      <c r="C766">
        <v>1504589.32260229</v>
      </c>
    </row>
    <row r="767" spans="1:3">
      <c r="A767">
        <v>765</v>
      </c>
      <c r="B767">
        <v>1434317.54843803</v>
      </c>
      <c r="C767">
        <v>1504589.32260229</v>
      </c>
    </row>
    <row r="768" spans="1:3">
      <c r="A768">
        <v>766</v>
      </c>
      <c r="B768">
        <v>1434319.51269017</v>
      </c>
      <c r="C768">
        <v>1504589.32260229</v>
      </c>
    </row>
    <row r="769" spans="1:3">
      <c r="A769">
        <v>767</v>
      </c>
      <c r="B769">
        <v>1434322.18050695</v>
      </c>
      <c r="C769">
        <v>1504589.32260229</v>
      </c>
    </row>
    <row r="770" spans="1:3">
      <c r="A770">
        <v>768</v>
      </c>
      <c r="B770">
        <v>1434321.05372746</v>
      </c>
      <c r="C770">
        <v>1504589.32260229</v>
      </c>
    </row>
    <row r="771" spans="1:3">
      <c r="A771">
        <v>769</v>
      </c>
      <c r="B771">
        <v>1434319.11748726</v>
      </c>
      <c r="C771">
        <v>1504589.32260229</v>
      </c>
    </row>
    <row r="772" spans="1:3">
      <c r="A772">
        <v>770</v>
      </c>
      <c r="B772">
        <v>1434319.51137588</v>
      </c>
      <c r="C772">
        <v>1504589.32260229</v>
      </c>
    </row>
    <row r="773" spans="1:3">
      <c r="A773">
        <v>771</v>
      </c>
      <c r="B773">
        <v>1434318.65515711</v>
      </c>
      <c r="C773">
        <v>1504589.32260229</v>
      </c>
    </row>
    <row r="774" spans="1:3">
      <c r="A774">
        <v>772</v>
      </c>
      <c r="B774">
        <v>1434319.72543909</v>
      </c>
      <c r="C774">
        <v>1504589.32260229</v>
      </c>
    </row>
    <row r="775" spans="1:3">
      <c r="A775">
        <v>773</v>
      </c>
      <c r="B775">
        <v>1434322.20962296</v>
      </c>
      <c r="C775">
        <v>1504589.32260229</v>
      </c>
    </row>
    <row r="776" spans="1:3">
      <c r="A776">
        <v>774</v>
      </c>
      <c r="B776">
        <v>1434318.83573754</v>
      </c>
      <c r="C776">
        <v>1504589.32260229</v>
      </c>
    </row>
    <row r="777" spans="1:3">
      <c r="A777">
        <v>775</v>
      </c>
      <c r="B777">
        <v>1434315.34044016</v>
      </c>
      <c r="C777">
        <v>1504589.32260229</v>
      </c>
    </row>
    <row r="778" spans="1:3">
      <c r="A778">
        <v>776</v>
      </c>
      <c r="B778">
        <v>1434320.55630426</v>
      </c>
      <c r="C778">
        <v>1504589.32260229</v>
      </c>
    </row>
    <row r="779" spans="1:3">
      <c r="A779">
        <v>777</v>
      </c>
      <c r="B779">
        <v>1434319.61383928</v>
      </c>
      <c r="C779">
        <v>1504589.32260229</v>
      </c>
    </row>
    <row r="780" spans="1:3">
      <c r="A780">
        <v>778</v>
      </c>
      <c r="B780">
        <v>1434320.64047933</v>
      </c>
      <c r="C780">
        <v>1504589.32260229</v>
      </c>
    </row>
    <row r="781" spans="1:3">
      <c r="A781">
        <v>779</v>
      </c>
      <c r="B781">
        <v>1434320.29206387</v>
      </c>
      <c r="C781">
        <v>1504589.32260229</v>
      </c>
    </row>
    <row r="782" spans="1:3">
      <c r="A782">
        <v>780</v>
      </c>
      <c r="B782">
        <v>1434318.8967425</v>
      </c>
      <c r="C782">
        <v>1504589.32260229</v>
      </c>
    </row>
    <row r="783" spans="1:3">
      <c r="A783">
        <v>781</v>
      </c>
      <c r="B783">
        <v>1434321.54145619</v>
      </c>
      <c r="C783">
        <v>1504589.32260229</v>
      </c>
    </row>
    <row r="784" spans="1:3">
      <c r="A784">
        <v>782</v>
      </c>
      <c r="B784">
        <v>1434319.97146515</v>
      </c>
      <c r="C784">
        <v>1504589.32260229</v>
      </c>
    </row>
    <row r="785" spans="1:3">
      <c r="A785">
        <v>783</v>
      </c>
      <c r="B785">
        <v>1434321.76192638</v>
      </c>
      <c r="C785">
        <v>1504589.32260229</v>
      </c>
    </row>
    <row r="786" spans="1:3">
      <c r="A786">
        <v>784</v>
      </c>
      <c r="B786">
        <v>1434318.188186</v>
      </c>
      <c r="C786">
        <v>1504589.32260229</v>
      </c>
    </row>
    <row r="787" spans="1:3">
      <c r="A787">
        <v>785</v>
      </c>
      <c r="B787">
        <v>1434319.68190013</v>
      </c>
      <c r="C787">
        <v>1504589.32260229</v>
      </c>
    </row>
    <row r="788" spans="1:3">
      <c r="A788">
        <v>786</v>
      </c>
      <c r="B788">
        <v>1434317.94512308</v>
      </c>
      <c r="C788">
        <v>1504589.32260229</v>
      </c>
    </row>
    <row r="789" spans="1:3">
      <c r="A789">
        <v>787</v>
      </c>
      <c r="B789">
        <v>1434317.27559934</v>
      </c>
      <c r="C789">
        <v>1504589.32260229</v>
      </c>
    </row>
    <row r="790" spans="1:3">
      <c r="A790">
        <v>788</v>
      </c>
      <c r="B790">
        <v>1434320.43835043</v>
      </c>
      <c r="C790">
        <v>1504589.32260229</v>
      </c>
    </row>
    <row r="791" spans="1:3">
      <c r="A791">
        <v>789</v>
      </c>
      <c r="B791">
        <v>1434320.51222938</v>
      </c>
      <c r="C791">
        <v>1504589.32260229</v>
      </c>
    </row>
    <row r="792" spans="1:3">
      <c r="A792">
        <v>790</v>
      </c>
      <c r="B792">
        <v>1434320.74146502</v>
      </c>
      <c r="C792">
        <v>1504589.32260229</v>
      </c>
    </row>
    <row r="793" spans="1:3">
      <c r="A793">
        <v>791</v>
      </c>
      <c r="B793">
        <v>1434320.6676556</v>
      </c>
      <c r="C793">
        <v>1504589.32260229</v>
      </c>
    </row>
    <row r="794" spans="1:3">
      <c r="A794">
        <v>792</v>
      </c>
      <c r="B794">
        <v>1434319.81016373</v>
      </c>
      <c r="C794">
        <v>1504589.32260229</v>
      </c>
    </row>
    <row r="795" spans="1:3">
      <c r="A795">
        <v>793</v>
      </c>
      <c r="B795">
        <v>1434321.47446262</v>
      </c>
      <c r="C795">
        <v>1504589.32260229</v>
      </c>
    </row>
    <row r="796" spans="1:3">
      <c r="A796">
        <v>794</v>
      </c>
      <c r="B796">
        <v>1434321.25747458</v>
      </c>
      <c r="C796">
        <v>1504589.32260229</v>
      </c>
    </row>
    <row r="797" spans="1:3">
      <c r="A797">
        <v>795</v>
      </c>
      <c r="B797">
        <v>1434321.88631332</v>
      </c>
      <c r="C797">
        <v>1504589.32260229</v>
      </c>
    </row>
    <row r="798" spans="1:3">
      <c r="A798">
        <v>796</v>
      </c>
      <c r="B798">
        <v>1434322.87163024</v>
      </c>
      <c r="C798">
        <v>1504589.32260229</v>
      </c>
    </row>
    <row r="799" spans="1:3">
      <c r="A799">
        <v>797</v>
      </c>
      <c r="B799">
        <v>1434322.13420955</v>
      </c>
      <c r="C799">
        <v>1504589.32260229</v>
      </c>
    </row>
    <row r="800" spans="1:3">
      <c r="A800">
        <v>798</v>
      </c>
      <c r="B800">
        <v>1434321.3539941</v>
      </c>
      <c r="C800">
        <v>1504589.32260229</v>
      </c>
    </row>
    <row r="801" spans="1:3">
      <c r="A801">
        <v>799</v>
      </c>
      <c r="B801">
        <v>1434321.6052529</v>
      </c>
      <c r="C801">
        <v>1504589.32260229</v>
      </c>
    </row>
    <row r="802" spans="1:3">
      <c r="A802">
        <v>800</v>
      </c>
      <c r="B802">
        <v>1434322.30367671</v>
      </c>
      <c r="C802">
        <v>1504589.32260229</v>
      </c>
    </row>
    <row r="803" spans="1:3">
      <c r="A803">
        <v>801</v>
      </c>
      <c r="B803">
        <v>1434322.36137103</v>
      </c>
      <c r="C803">
        <v>1504589.32260229</v>
      </c>
    </row>
    <row r="804" spans="1:3">
      <c r="A804">
        <v>802</v>
      </c>
      <c r="B804">
        <v>1434320.52920842</v>
      </c>
      <c r="C804">
        <v>1504589.32260229</v>
      </c>
    </row>
    <row r="805" spans="1:3">
      <c r="A805">
        <v>803</v>
      </c>
      <c r="B805">
        <v>1434319.95253325</v>
      </c>
      <c r="C805">
        <v>1504589.32260229</v>
      </c>
    </row>
    <row r="806" spans="1:3">
      <c r="A806">
        <v>804</v>
      </c>
      <c r="B806">
        <v>1434321.29805496</v>
      </c>
      <c r="C806">
        <v>1504589.32260229</v>
      </c>
    </row>
    <row r="807" spans="1:3">
      <c r="A807">
        <v>805</v>
      </c>
      <c r="B807">
        <v>1434321.25538516</v>
      </c>
      <c r="C807">
        <v>1504589.32260229</v>
      </c>
    </row>
    <row r="808" spans="1:3">
      <c r="A808">
        <v>806</v>
      </c>
      <c r="B808">
        <v>1434322.74471285</v>
      </c>
      <c r="C808">
        <v>1504589.32260229</v>
      </c>
    </row>
    <row r="809" spans="1:3">
      <c r="A809">
        <v>807</v>
      </c>
      <c r="B809">
        <v>1434322.86630428</v>
      </c>
      <c r="C809">
        <v>1504589.32260229</v>
      </c>
    </row>
    <row r="810" spans="1:3">
      <c r="A810">
        <v>808</v>
      </c>
      <c r="B810">
        <v>1434321.48325025</v>
      </c>
      <c r="C810">
        <v>1504589.32260229</v>
      </c>
    </row>
    <row r="811" spans="1:3">
      <c r="A811">
        <v>809</v>
      </c>
      <c r="B811">
        <v>1434323.30938531</v>
      </c>
      <c r="C811">
        <v>1504589.32260229</v>
      </c>
    </row>
    <row r="812" spans="1:3">
      <c r="A812">
        <v>810</v>
      </c>
      <c r="B812">
        <v>1434322.73173985</v>
      </c>
      <c r="C812">
        <v>1504589.32260229</v>
      </c>
    </row>
    <row r="813" spans="1:3">
      <c r="A813">
        <v>811</v>
      </c>
      <c r="B813">
        <v>1434323.45064975</v>
      </c>
      <c r="C813">
        <v>1504589.32260229</v>
      </c>
    </row>
    <row r="814" spans="1:3">
      <c r="A814">
        <v>812</v>
      </c>
      <c r="B814">
        <v>1434323.63816283</v>
      </c>
      <c r="C814">
        <v>1504589.32260229</v>
      </c>
    </row>
    <row r="815" spans="1:3">
      <c r="A815">
        <v>813</v>
      </c>
      <c r="B815">
        <v>1434322.99148829</v>
      </c>
      <c r="C815">
        <v>1504589.32260229</v>
      </c>
    </row>
    <row r="816" spans="1:3">
      <c r="A816">
        <v>814</v>
      </c>
      <c r="B816">
        <v>1434323.50536697</v>
      </c>
      <c r="C816">
        <v>1504589.32260229</v>
      </c>
    </row>
    <row r="817" spans="1:3">
      <c r="A817">
        <v>815</v>
      </c>
      <c r="B817">
        <v>1434324.49546926</v>
      </c>
      <c r="C817">
        <v>1504589.32260229</v>
      </c>
    </row>
    <row r="818" spans="1:3">
      <c r="A818">
        <v>816</v>
      </c>
      <c r="B818">
        <v>1434324.05784909</v>
      </c>
      <c r="C818">
        <v>1504589.32260229</v>
      </c>
    </row>
    <row r="819" spans="1:3">
      <c r="A819">
        <v>817</v>
      </c>
      <c r="B819">
        <v>1434323.33648728</v>
      </c>
      <c r="C819">
        <v>1504589.32260229</v>
      </c>
    </row>
    <row r="820" spans="1:3">
      <c r="A820">
        <v>818</v>
      </c>
      <c r="B820">
        <v>1434322.56653531</v>
      </c>
      <c r="C820">
        <v>1504589.32260229</v>
      </c>
    </row>
    <row r="821" spans="1:3">
      <c r="A821">
        <v>819</v>
      </c>
      <c r="B821">
        <v>1434323.60891913</v>
      </c>
      <c r="C821">
        <v>1504589.32260229</v>
      </c>
    </row>
    <row r="822" spans="1:3">
      <c r="A822">
        <v>820</v>
      </c>
      <c r="B822">
        <v>1434322.57076303</v>
      </c>
      <c r="C822">
        <v>1504589.32260229</v>
      </c>
    </row>
    <row r="823" spans="1:3">
      <c r="A823">
        <v>821</v>
      </c>
      <c r="B823">
        <v>1434321.92619824</v>
      </c>
      <c r="C823">
        <v>1504589.32260229</v>
      </c>
    </row>
    <row r="824" spans="1:3">
      <c r="A824">
        <v>822</v>
      </c>
      <c r="B824">
        <v>1434323.68255483</v>
      </c>
      <c r="C824">
        <v>1504589.32260229</v>
      </c>
    </row>
    <row r="825" spans="1:3">
      <c r="A825">
        <v>823</v>
      </c>
      <c r="B825">
        <v>1434323.96303775</v>
      </c>
      <c r="C825">
        <v>1504589.32260229</v>
      </c>
    </row>
    <row r="826" spans="1:3">
      <c r="A826">
        <v>824</v>
      </c>
      <c r="B826">
        <v>1434324.22692783</v>
      </c>
      <c r="C826">
        <v>1504589.32260229</v>
      </c>
    </row>
    <row r="827" spans="1:3">
      <c r="A827">
        <v>825</v>
      </c>
      <c r="B827">
        <v>1434324.9641403</v>
      </c>
      <c r="C827">
        <v>1504589.32260229</v>
      </c>
    </row>
    <row r="828" spans="1:3">
      <c r="A828">
        <v>826</v>
      </c>
      <c r="B828">
        <v>1434323.72971484</v>
      </c>
      <c r="C828">
        <v>1504589.32260229</v>
      </c>
    </row>
    <row r="829" spans="1:3">
      <c r="A829">
        <v>827</v>
      </c>
      <c r="B829">
        <v>1434323.28270227</v>
      </c>
      <c r="C829">
        <v>1504589.32260229</v>
      </c>
    </row>
    <row r="830" spans="1:3">
      <c r="A830">
        <v>828</v>
      </c>
      <c r="B830">
        <v>1434324.57408321</v>
      </c>
      <c r="C830">
        <v>1504589.32260229</v>
      </c>
    </row>
    <row r="831" spans="1:3">
      <c r="A831">
        <v>829</v>
      </c>
      <c r="B831">
        <v>1434323.14591155</v>
      </c>
      <c r="C831">
        <v>1504589.32260229</v>
      </c>
    </row>
    <row r="832" spans="1:3">
      <c r="A832">
        <v>830</v>
      </c>
      <c r="B832">
        <v>1434325.63500691</v>
      </c>
      <c r="C832">
        <v>1504589.32260229</v>
      </c>
    </row>
    <row r="833" spans="1:3">
      <c r="A833">
        <v>831</v>
      </c>
      <c r="B833">
        <v>1434326.28168699</v>
      </c>
      <c r="C833">
        <v>1504589.32260229</v>
      </c>
    </row>
    <row r="834" spans="1:3">
      <c r="A834">
        <v>832</v>
      </c>
      <c r="B834">
        <v>1434326.33725788</v>
      </c>
      <c r="C834">
        <v>1504589.32260229</v>
      </c>
    </row>
    <row r="835" spans="1:3">
      <c r="A835">
        <v>833</v>
      </c>
      <c r="B835">
        <v>1434326.35412188</v>
      </c>
      <c r="C835">
        <v>1504589.32260229</v>
      </c>
    </row>
    <row r="836" spans="1:3">
      <c r="A836">
        <v>834</v>
      </c>
      <c r="B836">
        <v>1434324.99577893</v>
      </c>
      <c r="C836">
        <v>1504589.32260229</v>
      </c>
    </row>
    <row r="837" spans="1:3">
      <c r="A837">
        <v>835</v>
      </c>
      <c r="B837">
        <v>1434326.40345937</v>
      </c>
      <c r="C837">
        <v>1504589.32260229</v>
      </c>
    </row>
    <row r="838" spans="1:3">
      <c r="A838">
        <v>836</v>
      </c>
      <c r="B838">
        <v>1434326.71891512</v>
      </c>
      <c r="C838">
        <v>1504589.32260229</v>
      </c>
    </row>
    <row r="839" spans="1:3">
      <c r="A839">
        <v>837</v>
      </c>
      <c r="B839">
        <v>1434327.07914051</v>
      </c>
      <c r="C839">
        <v>1504589.32260229</v>
      </c>
    </row>
    <row r="840" spans="1:3">
      <c r="A840">
        <v>838</v>
      </c>
      <c r="B840">
        <v>1434325.72538439</v>
      </c>
      <c r="C840">
        <v>1504589.32260229</v>
      </c>
    </row>
    <row r="841" spans="1:3">
      <c r="A841">
        <v>839</v>
      </c>
      <c r="B841">
        <v>1434325.73766324</v>
      </c>
      <c r="C841">
        <v>1504589.32260229</v>
      </c>
    </row>
    <row r="842" spans="1:3">
      <c r="A842">
        <v>840</v>
      </c>
      <c r="B842">
        <v>1434324.81964176</v>
      </c>
      <c r="C842">
        <v>1504589.32260229</v>
      </c>
    </row>
    <row r="843" spans="1:3">
      <c r="A843">
        <v>841</v>
      </c>
      <c r="B843">
        <v>1434325.73330213</v>
      </c>
      <c r="C843">
        <v>1504589.32260229</v>
      </c>
    </row>
    <row r="844" spans="1:3">
      <c r="A844">
        <v>842</v>
      </c>
      <c r="B844">
        <v>1434326.64724902</v>
      </c>
      <c r="C844">
        <v>1504589.32260229</v>
      </c>
    </row>
    <row r="845" spans="1:3">
      <c r="A845">
        <v>843</v>
      </c>
      <c r="B845">
        <v>1434325.9444555</v>
      </c>
      <c r="C845">
        <v>1504589.32260229</v>
      </c>
    </row>
    <row r="846" spans="1:3">
      <c r="A846">
        <v>844</v>
      </c>
      <c r="B846">
        <v>1434325.01534312</v>
      </c>
      <c r="C846">
        <v>1504589.32260229</v>
      </c>
    </row>
    <row r="847" spans="1:3">
      <c r="A847">
        <v>845</v>
      </c>
      <c r="B847">
        <v>1434325.10459494</v>
      </c>
      <c r="C847">
        <v>1504589.32260229</v>
      </c>
    </row>
    <row r="848" spans="1:3">
      <c r="A848">
        <v>846</v>
      </c>
      <c r="B848">
        <v>1434325.4345494</v>
      </c>
      <c r="C848">
        <v>1504589.32260229</v>
      </c>
    </row>
    <row r="849" spans="1:3">
      <c r="A849">
        <v>847</v>
      </c>
      <c r="B849">
        <v>1434325.76589295</v>
      </c>
      <c r="C849">
        <v>1504589.32260229</v>
      </c>
    </row>
    <row r="850" spans="1:3">
      <c r="A850">
        <v>848</v>
      </c>
      <c r="B850">
        <v>1434322.93735159</v>
      </c>
      <c r="C850">
        <v>1504589.32260229</v>
      </c>
    </row>
    <row r="851" spans="1:3">
      <c r="A851">
        <v>849</v>
      </c>
      <c r="B851">
        <v>1434324.98882339</v>
      </c>
      <c r="C851">
        <v>1504589.32260229</v>
      </c>
    </row>
    <row r="852" spans="1:3">
      <c r="A852">
        <v>850</v>
      </c>
      <c r="B852">
        <v>1434327.50208308</v>
      </c>
      <c r="C852">
        <v>1504589.32260229</v>
      </c>
    </row>
    <row r="853" spans="1:3">
      <c r="A853">
        <v>851</v>
      </c>
      <c r="B853">
        <v>1434325.66313434</v>
      </c>
      <c r="C853">
        <v>1504589.32260229</v>
      </c>
    </row>
    <row r="854" spans="1:3">
      <c r="A854">
        <v>852</v>
      </c>
      <c r="B854">
        <v>1434325.12580883</v>
      </c>
      <c r="C854">
        <v>1504589.32260229</v>
      </c>
    </row>
    <row r="855" spans="1:3">
      <c r="A855">
        <v>853</v>
      </c>
      <c r="B855">
        <v>1434325.4969453</v>
      </c>
      <c r="C855">
        <v>1504589.32260229</v>
      </c>
    </row>
    <row r="856" spans="1:3">
      <c r="A856">
        <v>854</v>
      </c>
      <c r="B856">
        <v>1434326.25155812</v>
      </c>
      <c r="C856">
        <v>1504589.32260229</v>
      </c>
    </row>
    <row r="857" spans="1:3">
      <c r="A857">
        <v>855</v>
      </c>
      <c r="B857">
        <v>1434324.91489516</v>
      </c>
      <c r="C857">
        <v>1504589.32260229</v>
      </c>
    </row>
    <row r="858" spans="1:3">
      <c r="A858">
        <v>856</v>
      </c>
      <c r="B858">
        <v>1434325.46836088</v>
      </c>
      <c r="C858">
        <v>1504589.32260229</v>
      </c>
    </row>
    <row r="859" spans="1:3">
      <c r="A859">
        <v>857</v>
      </c>
      <c r="B859">
        <v>1434325.24684416</v>
      </c>
      <c r="C859">
        <v>1504589.32260229</v>
      </c>
    </row>
    <row r="860" spans="1:3">
      <c r="A860">
        <v>858</v>
      </c>
      <c r="B860">
        <v>1434322.79516038</v>
      </c>
      <c r="C860">
        <v>1504589.32260229</v>
      </c>
    </row>
    <row r="861" spans="1:3">
      <c r="A861">
        <v>859</v>
      </c>
      <c r="B861">
        <v>1434326.10860642</v>
      </c>
      <c r="C861">
        <v>1504589.32260229</v>
      </c>
    </row>
    <row r="862" spans="1:3">
      <c r="A862">
        <v>860</v>
      </c>
      <c r="B862">
        <v>1434325.83451558</v>
      </c>
      <c r="C862">
        <v>1504589.32260229</v>
      </c>
    </row>
    <row r="863" spans="1:3">
      <c r="A863">
        <v>861</v>
      </c>
      <c r="B863">
        <v>1434325.29353216</v>
      </c>
      <c r="C863">
        <v>1504589.32260229</v>
      </c>
    </row>
    <row r="864" spans="1:3">
      <c r="A864">
        <v>862</v>
      </c>
      <c r="B864">
        <v>1434323.60943494</v>
      </c>
      <c r="C864">
        <v>1504589.32260229</v>
      </c>
    </row>
    <row r="865" spans="1:3">
      <c r="A865">
        <v>863</v>
      </c>
      <c r="B865">
        <v>1434325.00889575</v>
      </c>
      <c r="C865">
        <v>1504589.32260229</v>
      </c>
    </row>
    <row r="866" spans="1:3">
      <c r="A866">
        <v>864</v>
      </c>
      <c r="B866">
        <v>1434325.79195321</v>
      </c>
      <c r="C866">
        <v>1504589.32260229</v>
      </c>
    </row>
    <row r="867" spans="1:3">
      <c r="A867">
        <v>865</v>
      </c>
      <c r="B867">
        <v>1434324.62149042</v>
      </c>
      <c r="C867">
        <v>1504589.32260229</v>
      </c>
    </row>
    <row r="868" spans="1:3">
      <c r="A868">
        <v>866</v>
      </c>
      <c r="B868">
        <v>1434325.68548121</v>
      </c>
      <c r="C868">
        <v>1504589.32260229</v>
      </c>
    </row>
    <row r="869" spans="1:3">
      <c r="A869">
        <v>867</v>
      </c>
      <c r="B869">
        <v>1434325.5651451</v>
      </c>
      <c r="C869">
        <v>1504589.32260229</v>
      </c>
    </row>
    <row r="870" spans="1:3">
      <c r="A870">
        <v>868</v>
      </c>
      <c r="B870">
        <v>1434326.18485829</v>
      </c>
      <c r="C870">
        <v>1504589.32260229</v>
      </c>
    </row>
    <row r="871" spans="1:3">
      <c r="A871">
        <v>869</v>
      </c>
      <c r="B871">
        <v>1434326.28708403</v>
      </c>
      <c r="C871">
        <v>1504589.32260229</v>
      </c>
    </row>
    <row r="872" spans="1:3">
      <c r="A872">
        <v>870</v>
      </c>
      <c r="B872">
        <v>1434326.38383698</v>
      </c>
      <c r="C872">
        <v>1504589.32260229</v>
      </c>
    </row>
    <row r="873" spans="1:3">
      <c r="A873">
        <v>871</v>
      </c>
      <c r="B873">
        <v>1434326.59015224</v>
      </c>
      <c r="C873">
        <v>1504589.32260229</v>
      </c>
    </row>
    <row r="874" spans="1:3">
      <c r="A874">
        <v>872</v>
      </c>
      <c r="B874">
        <v>1434326.49467355</v>
      </c>
      <c r="C874">
        <v>1504589.32260229</v>
      </c>
    </row>
    <row r="875" spans="1:3">
      <c r="A875">
        <v>873</v>
      </c>
      <c r="B875">
        <v>1434326.90810295</v>
      </c>
      <c r="C875">
        <v>1504589.32260229</v>
      </c>
    </row>
    <row r="876" spans="1:3">
      <c r="A876">
        <v>874</v>
      </c>
      <c r="B876">
        <v>1434326.77045088</v>
      </c>
      <c r="C876">
        <v>1504589.32260229</v>
      </c>
    </row>
    <row r="877" spans="1:3">
      <c r="A877">
        <v>875</v>
      </c>
      <c r="B877">
        <v>1434326.08082804</v>
      </c>
      <c r="C877">
        <v>1504589.32260229</v>
      </c>
    </row>
    <row r="878" spans="1:3">
      <c r="A878">
        <v>876</v>
      </c>
      <c r="B878">
        <v>1434325.93812956</v>
      </c>
      <c r="C878">
        <v>1504589.32260229</v>
      </c>
    </row>
    <row r="879" spans="1:3">
      <c r="A879">
        <v>877</v>
      </c>
      <c r="B879">
        <v>1434326.15347968</v>
      </c>
      <c r="C879">
        <v>1504589.32260229</v>
      </c>
    </row>
    <row r="880" spans="1:3">
      <c r="A880">
        <v>878</v>
      </c>
      <c r="B880">
        <v>1434326.13803641</v>
      </c>
      <c r="C880">
        <v>1504589.32260229</v>
      </c>
    </row>
    <row r="881" spans="1:3">
      <c r="A881">
        <v>879</v>
      </c>
      <c r="B881">
        <v>1434326.06670827</v>
      </c>
      <c r="C881">
        <v>1504589.32260229</v>
      </c>
    </row>
    <row r="882" spans="1:3">
      <c r="A882">
        <v>880</v>
      </c>
      <c r="B882">
        <v>1434326.35355318</v>
      </c>
      <c r="C882">
        <v>1504589.32260229</v>
      </c>
    </row>
    <row r="883" spans="1:3">
      <c r="A883">
        <v>881</v>
      </c>
      <c r="B883">
        <v>1434325.75410325</v>
      </c>
      <c r="C883">
        <v>1504589.32260229</v>
      </c>
    </row>
    <row r="884" spans="1:3">
      <c r="A884">
        <v>882</v>
      </c>
      <c r="B884">
        <v>1434325.68814346</v>
      </c>
      <c r="C884">
        <v>1504589.32260229</v>
      </c>
    </row>
    <row r="885" spans="1:3">
      <c r="A885">
        <v>883</v>
      </c>
      <c r="B885">
        <v>1434325.60716615</v>
      </c>
      <c r="C885">
        <v>1504589.32260229</v>
      </c>
    </row>
    <row r="886" spans="1:3">
      <c r="A886">
        <v>884</v>
      </c>
      <c r="B886">
        <v>1434325.85271753</v>
      </c>
      <c r="C886">
        <v>1504589.32260229</v>
      </c>
    </row>
    <row r="887" spans="1:3">
      <c r="A887">
        <v>885</v>
      </c>
      <c r="B887">
        <v>1434324.65257425</v>
      </c>
      <c r="C887">
        <v>1504589.32260229</v>
      </c>
    </row>
    <row r="888" spans="1:3">
      <c r="A888">
        <v>886</v>
      </c>
      <c r="B888">
        <v>1434323.81600006</v>
      </c>
      <c r="C888">
        <v>1504589.32260229</v>
      </c>
    </row>
    <row r="889" spans="1:3">
      <c r="A889">
        <v>887</v>
      </c>
      <c r="B889">
        <v>1434324.89585768</v>
      </c>
      <c r="C889">
        <v>1504589.32260229</v>
      </c>
    </row>
    <row r="890" spans="1:3">
      <c r="A890">
        <v>888</v>
      </c>
      <c r="B890">
        <v>1434324.99514035</v>
      </c>
      <c r="C890">
        <v>1504589.32260229</v>
      </c>
    </row>
    <row r="891" spans="1:3">
      <c r="A891">
        <v>889</v>
      </c>
      <c r="B891">
        <v>1434324.41477047</v>
      </c>
      <c r="C891">
        <v>1504589.32260229</v>
      </c>
    </row>
    <row r="892" spans="1:3">
      <c r="A892">
        <v>890</v>
      </c>
      <c r="B892">
        <v>1434325.17128647</v>
      </c>
      <c r="C892">
        <v>1504589.32260229</v>
      </c>
    </row>
    <row r="893" spans="1:3">
      <c r="A893">
        <v>891</v>
      </c>
      <c r="B893">
        <v>1434324.32557281</v>
      </c>
      <c r="C893">
        <v>1504589.32260229</v>
      </c>
    </row>
    <row r="894" spans="1:3">
      <c r="A894">
        <v>892</v>
      </c>
      <c r="B894">
        <v>1434324.06923665</v>
      </c>
      <c r="C894">
        <v>1504589.32260229</v>
      </c>
    </row>
    <row r="895" spans="1:3">
      <c r="A895">
        <v>893</v>
      </c>
      <c r="B895">
        <v>1434324.29705642</v>
      </c>
      <c r="C895">
        <v>1504589.32260229</v>
      </c>
    </row>
    <row r="896" spans="1:3">
      <c r="A896">
        <v>894</v>
      </c>
      <c r="B896">
        <v>1434323.27277758</v>
      </c>
      <c r="C896">
        <v>1504589.32260229</v>
      </c>
    </row>
    <row r="897" spans="1:3">
      <c r="A897">
        <v>895</v>
      </c>
      <c r="B897">
        <v>1434323.19007347</v>
      </c>
      <c r="C897">
        <v>1504589.32260229</v>
      </c>
    </row>
    <row r="898" spans="1:3">
      <c r="A898">
        <v>896</v>
      </c>
      <c r="B898">
        <v>1434321.98629056</v>
      </c>
      <c r="C898">
        <v>1504589.32260229</v>
      </c>
    </row>
    <row r="899" spans="1:3">
      <c r="A899">
        <v>897</v>
      </c>
      <c r="B899">
        <v>1434323.48856556</v>
      </c>
      <c r="C899">
        <v>1504589.32260229</v>
      </c>
    </row>
    <row r="900" spans="1:3">
      <c r="A900">
        <v>898</v>
      </c>
      <c r="B900">
        <v>1434323.48580121</v>
      </c>
      <c r="C900">
        <v>1504589.32260229</v>
      </c>
    </row>
    <row r="901" spans="1:3">
      <c r="A901">
        <v>899</v>
      </c>
      <c r="B901">
        <v>1434323.26061499</v>
      </c>
      <c r="C901">
        <v>1504589.32260229</v>
      </c>
    </row>
    <row r="902" spans="1:3">
      <c r="A902">
        <v>900</v>
      </c>
      <c r="B902">
        <v>1434323.05761789</v>
      </c>
      <c r="C902">
        <v>1504589.32260229</v>
      </c>
    </row>
    <row r="903" spans="1:3">
      <c r="A903">
        <v>901</v>
      </c>
      <c r="B903">
        <v>1434322.74437841</v>
      </c>
      <c r="C903">
        <v>1504589.32260229</v>
      </c>
    </row>
    <row r="904" spans="1:3">
      <c r="A904">
        <v>902</v>
      </c>
      <c r="B904">
        <v>1434322.23963065</v>
      </c>
      <c r="C904">
        <v>1504589.32260229</v>
      </c>
    </row>
    <row r="905" spans="1:3">
      <c r="A905">
        <v>903</v>
      </c>
      <c r="B905">
        <v>1434323.03659505</v>
      </c>
      <c r="C905">
        <v>1504589.32260229</v>
      </c>
    </row>
    <row r="906" spans="1:3">
      <c r="A906">
        <v>904</v>
      </c>
      <c r="B906">
        <v>1434323.23557692</v>
      </c>
      <c r="C906">
        <v>1504589.32260229</v>
      </c>
    </row>
    <row r="907" spans="1:3">
      <c r="A907">
        <v>905</v>
      </c>
      <c r="B907">
        <v>1434323.29669249</v>
      </c>
      <c r="C907">
        <v>1504589.32260229</v>
      </c>
    </row>
    <row r="908" spans="1:3">
      <c r="A908">
        <v>906</v>
      </c>
      <c r="B908">
        <v>1434323.7398908</v>
      </c>
      <c r="C908">
        <v>1504589.32260229</v>
      </c>
    </row>
    <row r="909" spans="1:3">
      <c r="A909">
        <v>907</v>
      </c>
      <c r="B909">
        <v>1434323.00064893</v>
      </c>
      <c r="C909">
        <v>1504589.32260229</v>
      </c>
    </row>
    <row r="910" spans="1:3">
      <c r="A910">
        <v>908</v>
      </c>
      <c r="B910">
        <v>1434322.73801403</v>
      </c>
      <c r="C910">
        <v>1504589.32260229</v>
      </c>
    </row>
    <row r="911" spans="1:3">
      <c r="A911">
        <v>909</v>
      </c>
      <c r="B911">
        <v>1434322.7466032</v>
      </c>
      <c r="C911">
        <v>1504589.32260229</v>
      </c>
    </row>
    <row r="912" spans="1:3">
      <c r="A912">
        <v>910</v>
      </c>
      <c r="B912">
        <v>1434322.82071392</v>
      </c>
      <c r="C912">
        <v>1504589.32260229</v>
      </c>
    </row>
    <row r="913" spans="1:3">
      <c r="A913">
        <v>911</v>
      </c>
      <c r="B913">
        <v>1434322.91173213</v>
      </c>
      <c r="C913">
        <v>1504589.32260229</v>
      </c>
    </row>
    <row r="914" spans="1:3">
      <c r="A914">
        <v>912</v>
      </c>
      <c r="B914">
        <v>1434322.80952149</v>
      </c>
      <c r="C914">
        <v>1504589.32260229</v>
      </c>
    </row>
    <row r="915" spans="1:3">
      <c r="A915">
        <v>913</v>
      </c>
      <c r="B915">
        <v>1434322.87892838</v>
      </c>
      <c r="C915">
        <v>1504589.32260229</v>
      </c>
    </row>
    <row r="916" spans="1:3">
      <c r="A916">
        <v>914</v>
      </c>
      <c r="B916">
        <v>1434323.54229542</v>
      </c>
      <c r="C916">
        <v>1504589.32260229</v>
      </c>
    </row>
    <row r="917" spans="1:3">
      <c r="A917">
        <v>915</v>
      </c>
      <c r="B917">
        <v>1434322.78795389</v>
      </c>
      <c r="C917">
        <v>1504589.32260229</v>
      </c>
    </row>
    <row r="918" spans="1:3">
      <c r="A918">
        <v>916</v>
      </c>
      <c r="B918">
        <v>1434321.68059038</v>
      </c>
      <c r="C918">
        <v>1504589.32260229</v>
      </c>
    </row>
    <row r="919" spans="1:3">
      <c r="A919">
        <v>917</v>
      </c>
      <c r="B919">
        <v>1434322.45863985</v>
      </c>
      <c r="C919">
        <v>1504589.32260229</v>
      </c>
    </row>
    <row r="920" spans="1:3">
      <c r="A920">
        <v>918</v>
      </c>
      <c r="B920">
        <v>1434322.80029136</v>
      </c>
      <c r="C920">
        <v>1504589.32260229</v>
      </c>
    </row>
    <row r="921" spans="1:3">
      <c r="A921">
        <v>919</v>
      </c>
      <c r="B921">
        <v>1434323.27090916</v>
      </c>
      <c r="C921">
        <v>1504589.32260229</v>
      </c>
    </row>
    <row r="922" spans="1:3">
      <c r="A922">
        <v>920</v>
      </c>
      <c r="B922">
        <v>1434323.76591042</v>
      </c>
      <c r="C922">
        <v>1504589.32260229</v>
      </c>
    </row>
    <row r="923" spans="1:3">
      <c r="A923">
        <v>921</v>
      </c>
      <c r="B923">
        <v>1434323.26202927</v>
      </c>
      <c r="C923">
        <v>1504589.32260229</v>
      </c>
    </row>
    <row r="924" spans="1:3">
      <c r="A924">
        <v>922</v>
      </c>
      <c r="B924">
        <v>1434323.77439132</v>
      </c>
      <c r="C924">
        <v>1504589.32260229</v>
      </c>
    </row>
    <row r="925" spans="1:3">
      <c r="A925">
        <v>923</v>
      </c>
      <c r="B925">
        <v>1434322.81702553</v>
      </c>
      <c r="C925">
        <v>1504589.32260229</v>
      </c>
    </row>
    <row r="926" spans="1:3">
      <c r="A926">
        <v>924</v>
      </c>
      <c r="B926">
        <v>1434322.60743808</v>
      </c>
      <c r="C926">
        <v>1504589.32260229</v>
      </c>
    </row>
    <row r="927" spans="1:3">
      <c r="A927">
        <v>925</v>
      </c>
      <c r="B927">
        <v>1434322.21308223</v>
      </c>
      <c r="C927">
        <v>1504589.32260229</v>
      </c>
    </row>
    <row r="928" spans="1:3">
      <c r="A928">
        <v>926</v>
      </c>
      <c r="B928">
        <v>1434322.93443351</v>
      </c>
      <c r="C928">
        <v>1504589.32260229</v>
      </c>
    </row>
    <row r="929" spans="1:3">
      <c r="A929">
        <v>927</v>
      </c>
      <c r="B929">
        <v>1434322.48398674</v>
      </c>
      <c r="C929">
        <v>1504589.32260229</v>
      </c>
    </row>
    <row r="930" spans="1:3">
      <c r="A930">
        <v>928</v>
      </c>
      <c r="B930">
        <v>1434322.89483902</v>
      </c>
      <c r="C930">
        <v>1504589.32260229</v>
      </c>
    </row>
    <row r="931" spans="1:3">
      <c r="A931">
        <v>929</v>
      </c>
      <c r="B931">
        <v>1434323.01194691</v>
      </c>
      <c r="C931">
        <v>1504589.32260229</v>
      </c>
    </row>
    <row r="932" spans="1:3">
      <c r="A932">
        <v>930</v>
      </c>
      <c r="B932">
        <v>1434323.47533233</v>
      </c>
      <c r="C932">
        <v>1504589.32260229</v>
      </c>
    </row>
    <row r="933" spans="1:3">
      <c r="A933">
        <v>931</v>
      </c>
      <c r="B933">
        <v>1434323.08306026</v>
      </c>
      <c r="C933">
        <v>1504589.32260229</v>
      </c>
    </row>
    <row r="934" spans="1:3">
      <c r="A934">
        <v>932</v>
      </c>
      <c r="B934">
        <v>1434322.51733873</v>
      </c>
      <c r="C934">
        <v>1504589.32260229</v>
      </c>
    </row>
    <row r="935" spans="1:3">
      <c r="A935">
        <v>933</v>
      </c>
      <c r="B935">
        <v>1434322.9331654</v>
      </c>
      <c r="C935">
        <v>1504589.32260229</v>
      </c>
    </row>
    <row r="936" spans="1:3">
      <c r="A936">
        <v>934</v>
      </c>
      <c r="B936">
        <v>1434323.65528385</v>
      </c>
      <c r="C936">
        <v>1504589.32260229</v>
      </c>
    </row>
    <row r="937" spans="1:3">
      <c r="A937">
        <v>935</v>
      </c>
      <c r="B937">
        <v>1434323.33064338</v>
      </c>
      <c r="C937">
        <v>1504589.32260229</v>
      </c>
    </row>
    <row r="938" spans="1:3">
      <c r="A938">
        <v>936</v>
      </c>
      <c r="B938">
        <v>1434323.21586101</v>
      </c>
      <c r="C938">
        <v>1504589.32260229</v>
      </c>
    </row>
    <row r="939" spans="1:3">
      <c r="A939">
        <v>937</v>
      </c>
      <c r="B939">
        <v>1434323.87630002</v>
      </c>
      <c r="C939">
        <v>1504589.32260229</v>
      </c>
    </row>
    <row r="940" spans="1:3">
      <c r="A940">
        <v>938</v>
      </c>
      <c r="B940">
        <v>1434324.28592706</v>
      </c>
      <c r="C940">
        <v>1504589.32260229</v>
      </c>
    </row>
    <row r="941" spans="1:3">
      <c r="A941">
        <v>939</v>
      </c>
      <c r="B941">
        <v>1434323.8739682</v>
      </c>
      <c r="C941">
        <v>1504589.32260229</v>
      </c>
    </row>
    <row r="942" spans="1:3">
      <c r="A942">
        <v>940</v>
      </c>
      <c r="B942">
        <v>1434323.97799326</v>
      </c>
      <c r="C942">
        <v>1504589.32260229</v>
      </c>
    </row>
    <row r="943" spans="1:3">
      <c r="A943">
        <v>941</v>
      </c>
      <c r="B943">
        <v>1434323.61614811</v>
      </c>
      <c r="C943">
        <v>1504589.32260229</v>
      </c>
    </row>
    <row r="944" spans="1:3">
      <c r="A944">
        <v>942</v>
      </c>
      <c r="B944">
        <v>1434322.38744736</v>
      </c>
      <c r="C944">
        <v>1504589.32260229</v>
      </c>
    </row>
    <row r="945" spans="1:3">
      <c r="A945">
        <v>943</v>
      </c>
      <c r="B945">
        <v>1434323.5696559</v>
      </c>
      <c r="C945">
        <v>1504589.32260229</v>
      </c>
    </row>
    <row r="946" spans="1:3">
      <c r="A946">
        <v>944</v>
      </c>
      <c r="B946">
        <v>1434324.13269674</v>
      </c>
      <c r="C946">
        <v>1504589.32260229</v>
      </c>
    </row>
    <row r="947" spans="1:3">
      <c r="A947">
        <v>945</v>
      </c>
      <c r="B947">
        <v>1434323.6809074</v>
      </c>
      <c r="C947">
        <v>1504589.32260229</v>
      </c>
    </row>
    <row r="948" spans="1:3">
      <c r="A948">
        <v>946</v>
      </c>
      <c r="B948">
        <v>1434324.05175259</v>
      </c>
      <c r="C948">
        <v>1504589.32260229</v>
      </c>
    </row>
    <row r="949" spans="1:3">
      <c r="A949">
        <v>947</v>
      </c>
      <c r="B949">
        <v>1434323.59891967</v>
      </c>
      <c r="C949">
        <v>1504589.32260229</v>
      </c>
    </row>
    <row r="950" spans="1:3">
      <c r="A950">
        <v>948</v>
      </c>
      <c r="B950">
        <v>1434324.35062993</v>
      </c>
      <c r="C950">
        <v>1504589.32260229</v>
      </c>
    </row>
    <row r="951" spans="1:3">
      <c r="A951">
        <v>949</v>
      </c>
      <c r="B951">
        <v>1434323.24805446</v>
      </c>
      <c r="C951">
        <v>1504589.32260229</v>
      </c>
    </row>
    <row r="952" spans="1:3">
      <c r="A952">
        <v>950</v>
      </c>
      <c r="B952">
        <v>1434323.37128798</v>
      </c>
      <c r="C952">
        <v>1504589.32260229</v>
      </c>
    </row>
    <row r="953" spans="1:3">
      <c r="A953">
        <v>951</v>
      </c>
      <c r="B953">
        <v>1434323.83568905</v>
      </c>
      <c r="C953">
        <v>1504589.32260229</v>
      </c>
    </row>
    <row r="954" spans="1:3">
      <c r="A954">
        <v>952</v>
      </c>
      <c r="B954">
        <v>1434323.64931629</v>
      </c>
      <c r="C954">
        <v>1504589.32260229</v>
      </c>
    </row>
    <row r="955" spans="1:3">
      <c r="A955">
        <v>953</v>
      </c>
      <c r="B955">
        <v>1434323.29687518</v>
      </c>
      <c r="C955">
        <v>1504589.32260229</v>
      </c>
    </row>
    <row r="956" spans="1:3">
      <c r="A956">
        <v>954</v>
      </c>
      <c r="B956">
        <v>1434323.52062062</v>
      </c>
      <c r="C956">
        <v>1504589.32260229</v>
      </c>
    </row>
    <row r="957" spans="1:3">
      <c r="A957">
        <v>955</v>
      </c>
      <c r="B957">
        <v>1434323.21310322</v>
      </c>
      <c r="C957">
        <v>1504589.32260229</v>
      </c>
    </row>
    <row r="958" spans="1:3">
      <c r="A958">
        <v>956</v>
      </c>
      <c r="B958">
        <v>1434323.25290569</v>
      </c>
      <c r="C958">
        <v>1504589.32260229</v>
      </c>
    </row>
    <row r="959" spans="1:3">
      <c r="A959">
        <v>957</v>
      </c>
      <c r="B959">
        <v>1434322.71957465</v>
      </c>
      <c r="C959">
        <v>1504589.32260229</v>
      </c>
    </row>
    <row r="960" spans="1:3">
      <c r="A960">
        <v>958</v>
      </c>
      <c r="B960">
        <v>1434323.09092271</v>
      </c>
      <c r="C960">
        <v>1504589.32260229</v>
      </c>
    </row>
    <row r="961" spans="1:3">
      <c r="A961">
        <v>959</v>
      </c>
      <c r="B961">
        <v>1434323.00435792</v>
      </c>
      <c r="C961">
        <v>1504589.32260229</v>
      </c>
    </row>
    <row r="962" spans="1:3">
      <c r="A962">
        <v>960</v>
      </c>
      <c r="B962">
        <v>1434322.87742144</v>
      </c>
      <c r="C962">
        <v>1504589.32260229</v>
      </c>
    </row>
    <row r="963" spans="1:3">
      <c r="A963">
        <v>961</v>
      </c>
      <c r="B963">
        <v>1434322.90940134</v>
      </c>
      <c r="C963">
        <v>1504589.32260229</v>
      </c>
    </row>
    <row r="964" spans="1:3">
      <c r="A964">
        <v>962</v>
      </c>
      <c r="B964">
        <v>1434322.96697022</v>
      </c>
      <c r="C964">
        <v>1504589.32260229</v>
      </c>
    </row>
    <row r="965" spans="1:3">
      <c r="A965">
        <v>963</v>
      </c>
      <c r="B965">
        <v>1434322.61497011</v>
      </c>
      <c r="C965">
        <v>1504589.32260229</v>
      </c>
    </row>
    <row r="966" spans="1:3">
      <c r="A966">
        <v>964</v>
      </c>
      <c r="B966">
        <v>1434322.44097085</v>
      </c>
      <c r="C966">
        <v>1504589.32260229</v>
      </c>
    </row>
    <row r="967" spans="1:3">
      <c r="A967">
        <v>965</v>
      </c>
      <c r="B967">
        <v>1434322.69926216</v>
      </c>
      <c r="C967">
        <v>1504589.32260229</v>
      </c>
    </row>
    <row r="968" spans="1:3">
      <c r="A968">
        <v>966</v>
      </c>
      <c r="B968">
        <v>1434322.71140862</v>
      </c>
      <c r="C968">
        <v>1504589.32260229</v>
      </c>
    </row>
    <row r="969" spans="1:3">
      <c r="A969">
        <v>967</v>
      </c>
      <c r="B969">
        <v>1434322.99121211</v>
      </c>
      <c r="C969">
        <v>1504589.32260229</v>
      </c>
    </row>
    <row r="970" spans="1:3">
      <c r="A970">
        <v>968</v>
      </c>
      <c r="B970">
        <v>1434322.79390641</v>
      </c>
      <c r="C970">
        <v>1504589.32260229</v>
      </c>
    </row>
    <row r="971" spans="1:3">
      <c r="A971">
        <v>969</v>
      </c>
      <c r="B971">
        <v>1434322.99095365</v>
      </c>
      <c r="C971">
        <v>1504589.32260229</v>
      </c>
    </row>
    <row r="972" spans="1:3">
      <c r="A972">
        <v>970</v>
      </c>
      <c r="B972">
        <v>1434323.32221821</v>
      </c>
      <c r="C972">
        <v>1504589.32260229</v>
      </c>
    </row>
    <row r="973" spans="1:3">
      <c r="A973">
        <v>971</v>
      </c>
      <c r="B973">
        <v>1434323.00025761</v>
      </c>
      <c r="C973">
        <v>1504589.32260229</v>
      </c>
    </row>
    <row r="974" spans="1:3">
      <c r="A974">
        <v>972</v>
      </c>
      <c r="B974">
        <v>1434322.91635149</v>
      </c>
      <c r="C974">
        <v>1504589.32260229</v>
      </c>
    </row>
    <row r="975" spans="1:3">
      <c r="A975">
        <v>973</v>
      </c>
      <c r="B975">
        <v>1434323.15472676</v>
      </c>
      <c r="C975">
        <v>1504589.32260229</v>
      </c>
    </row>
    <row r="976" spans="1:3">
      <c r="A976">
        <v>974</v>
      </c>
      <c r="B976">
        <v>1434322.98882895</v>
      </c>
      <c r="C976">
        <v>1504589.32260229</v>
      </c>
    </row>
    <row r="977" spans="1:3">
      <c r="A977">
        <v>975</v>
      </c>
      <c r="B977">
        <v>1434322.91762787</v>
      </c>
      <c r="C977">
        <v>1504589.32260229</v>
      </c>
    </row>
    <row r="978" spans="1:3">
      <c r="A978">
        <v>976</v>
      </c>
      <c r="B978">
        <v>1434322.72562202</v>
      </c>
      <c r="C978">
        <v>1504589.32260229</v>
      </c>
    </row>
    <row r="979" spans="1:3">
      <c r="A979">
        <v>977</v>
      </c>
      <c r="B979">
        <v>1434322.85722286</v>
      </c>
      <c r="C979">
        <v>1504589.32260229</v>
      </c>
    </row>
    <row r="980" spans="1:3">
      <c r="A980">
        <v>978</v>
      </c>
      <c r="B980">
        <v>1434323.05706371</v>
      </c>
      <c r="C980">
        <v>1504589.32260229</v>
      </c>
    </row>
    <row r="981" spans="1:3">
      <c r="A981">
        <v>979</v>
      </c>
      <c r="B981">
        <v>1434322.77330896</v>
      </c>
      <c r="C981">
        <v>1504589.32260229</v>
      </c>
    </row>
    <row r="982" spans="1:3">
      <c r="A982">
        <v>980</v>
      </c>
      <c r="B982">
        <v>1434323.14029032</v>
      </c>
      <c r="C982">
        <v>1504589.32260229</v>
      </c>
    </row>
    <row r="983" spans="1:3">
      <c r="A983">
        <v>981</v>
      </c>
      <c r="B983">
        <v>1434323.14241462</v>
      </c>
      <c r="C983">
        <v>1504589.32260229</v>
      </c>
    </row>
    <row r="984" spans="1:3">
      <c r="A984">
        <v>982</v>
      </c>
      <c r="B984">
        <v>1434322.8900021</v>
      </c>
      <c r="C984">
        <v>1504589.32260229</v>
      </c>
    </row>
    <row r="985" spans="1:3">
      <c r="A985">
        <v>983</v>
      </c>
      <c r="B985">
        <v>1434323.61984932</v>
      </c>
      <c r="C985">
        <v>1504589.32260229</v>
      </c>
    </row>
    <row r="986" spans="1:3">
      <c r="A986">
        <v>984</v>
      </c>
      <c r="B986">
        <v>1434322.9313548</v>
      </c>
      <c r="C986">
        <v>1504589.32260229</v>
      </c>
    </row>
    <row r="987" spans="1:3">
      <c r="A987">
        <v>985</v>
      </c>
      <c r="B987">
        <v>1434322.74260238</v>
      </c>
      <c r="C987">
        <v>1504589.32260229</v>
      </c>
    </row>
    <row r="988" spans="1:3">
      <c r="A988">
        <v>986</v>
      </c>
      <c r="B988">
        <v>1434322.65455232</v>
      </c>
      <c r="C988">
        <v>1504589.32260229</v>
      </c>
    </row>
    <row r="989" spans="1:3">
      <c r="A989">
        <v>987</v>
      </c>
      <c r="B989">
        <v>1434322.69789804</v>
      </c>
      <c r="C989">
        <v>1504589.32260229</v>
      </c>
    </row>
    <row r="990" spans="1:3">
      <c r="A990">
        <v>988</v>
      </c>
      <c r="B990">
        <v>1434322.65155294</v>
      </c>
      <c r="C990">
        <v>1504589.32260229</v>
      </c>
    </row>
    <row r="991" spans="1:3">
      <c r="A991">
        <v>989</v>
      </c>
      <c r="B991">
        <v>1434322.9136764</v>
      </c>
      <c r="C991">
        <v>1504589.32260229</v>
      </c>
    </row>
    <row r="992" spans="1:3">
      <c r="A992">
        <v>990</v>
      </c>
      <c r="B992">
        <v>1434322.70036222</v>
      </c>
      <c r="C992">
        <v>1504589.32260229</v>
      </c>
    </row>
    <row r="993" spans="1:3">
      <c r="A993">
        <v>991</v>
      </c>
      <c r="B993">
        <v>1434323.11355148</v>
      </c>
      <c r="C993">
        <v>1504589.32260229</v>
      </c>
    </row>
    <row r="994" spans="1:3">
      <c r="A994">
        <v>992</v>
      </c>
      <c r="B994">
        <v>1434322.52507371</v>
      </c>
      <c r="C994">
        <v>1504589.32260229</v>
      </c>
    </row>
    <row r="995" spans="1:3">
      <c r="A995">
        <v>993</v>
      </c>
      <c r="B995">
        <v>1434322.55460884</v>
      </c>
      <c r="C995">
        <v>1504589.32260229</v>
      </c>
    </row>
    <row r="996" spans="1:3">
      <c r="A996">
        <v>994</v>
      </c>
      <c r="B996">
        <v>1434322.6686218</v>
      </c>
      <c r="C996">
        <v>1504589.32260229</v>
      </c>
    </row>
    <row r="997" spans="1:3">
      <c r="A997">
        <v>995</v>
      </c>
      <c r="B997">
        <v>1434322.71062494</v>
      </c>
      <c r="C997">
        <v>1504589.32260229</v>
      </c>
    </row>
    <row r="998" spans="1:3">
      <c r="A998">
        <v>996</v>
      </c>
      <c r="B998">
        <v>1434322.7193231</v>
      </c>
      <c r="C998">
        <v>1504589.32260229</v>
      </c>
    </row>
    <row r="999" spans="1:3">
      <c r="A999">
        <v>997</v>
      </c>
      <c r="B999">
        <v>1434322.39339085</v>
      </c>
      <c r="C999">
        <v>1504589.32260229</v>
      </c>
    </row>
    <row r="1000" spans="1:3">
      <c r="A1000">
        <v>998</v>
      </c>
      <c r="B1000">
        <v>1434322.48151636</v>
      </c>
      <c r="C1000">
        <v>1504589.32260229</v>
      </c>
    </row>
    <row r="1001" spans="1:3">
      <c r="A1001">
        <v>999</v>
      </c>
      <c r="B1001">
        <v>1434323.48092543</v>
      </c>
      <c r="C1001">
        <v>1504589.32260229</v>
      </c>
    </row>
    <row r="1002" spans="1:3">
      <c r="A1002">
        <v>1000</v>
      </c>
      <c r="B1002">
        <v>1434322.74287337</v>
      </c>
      <c r="C1002">
        <v>1504589.32260229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1345.93709507497</v>
      </c>
      <c r="E32">
        <v>853.676276984281</v>
      </c>
    </row>
    <row r="33" spans="1:5">
      <c r="A33">
        <v>31</v>
      </c>
      <c r="B33">
        <v>5040.55721985137</v>
      </c>
      <c r="C33">
        <v>5040.55721985137</v>
      </c>
      <c r="D33">
        <v>1300.80713741484</v>
      </c>
      <c r="E33">
        <v>808.54631932415</v>
      </c>
    </row>
    <row r="34" spans="1:5">
      <c r="A34">
        <v>32</v>
      </c>
      <c r="B34">
        <v>5040.55721985137</v>
      </c>
      <c r="C34">
        <v>5040.55721985137</v>
      </c>
      <c r="D34">
        <v>1263.72299270996</v>
      </c>
      <c r="E34">
        <v>771.462174619273</v>
      </c>
    </row>
    <row r="35" spans="1:5">
      <c r="A35">
        <v>33</v>
      </c>
      <c r="B35">
        <v>5040.55721985137</v>
      </c>
      <c r="C35">
        <v>5040.55721985137</v>
      </c>
      <c r="D35">
        <v>1257.17789191527</v>
      </c>
      <c r="E35">
        <v>764.917073824582</v>
      </c>
    </row>
    <row r="36" spans="1:5">
      <c r="A36">
        <v>34</v>
      </c>
      <c r="B36">
        <v>5040.55721985137</v>
      </c>
      <c r="C36">
        <v>5040.55721985137</v>
      </c>
      <c r="D36">
        <v>1256.84521644676</v>
      </c>
      <c r="E36">
        <v>764.584398356078</v>
      </c>
    </row>
    <row r="37" spans="1:5">
      <c r="A37">
        <v>35</v>
      </c>
      <c r="B37">
        <v>5040.55721985137</v>
      </c>
      <c r="C37">
        <v>5040.55721985137</v>
      </c>
      <c r="D37">
        <v>1238.79902612551</v>
      </c>
      <c r="E37">
        <v>746.538208034831</v>
      </c>
    </row>
    <row r="38" spans="1:5">
      <c r="A38">
        <v>36</v>
      </c>
      <c r="B38">
        <v>5040.55721985137</v>
      </c>
      <c r="C38">
        <v>5040.55721985137</v>
      </c>
      <c r="D38">
        <v>1238.3371890862</v>
      </c>
      <c r="E38">
        <v>746.076370995514</v>
      </c>
    </row>
    <row r="39" spans="1:5">
      <c r="A39">
        <v>37</v>
      </c>
      <c r="B39">
        <v>5040.55721985137</v>
      </c>
      <c r="C39">
        <v>5040.55721985137</v>
      </c>
      <c r="D39">
        <v>1222.9036797373</v>
      </c>
      <c r="E39">
        <v>730.642861646614</v>
      </c>
    </row>
    <row r="40" spans="1:5">
      <c r="A40">
        <v>38</v>
      </c>
      <c r="B40">
        <v>5040.55721985137</v>
      </c>
      <c r="C40">
        <v>5040.55721985137</v>
      </c>
      <c r="D40">
        <v>1222.3532576036</v>
      </c>
      <c r="E40">
        <v>730.092439512913</v>
      </c>
    </row>
    <row r="41" spans="1:5">
      <c r="A41">
        <v>39</v>
      </c>
      <c r="B41">
        <v>5040.55721985137</v>
      </c>
      <c r="C41">
        <v>5040.55721985137</v>
      </c>
      <c r="D41">
        <v>1207.3922434099</v>
      </c>
      <c r="E41">
        <v>715.131425319213</v>
      </c>
    </row>
    <row r="42" spans="1:5">
      <c r="A42">
        <v>40</v>
      </c>
      <c r="B42">
        <v>5040.55721985137</v>
      </c>
      <c r="C42">
        <v>5040.55721985137</v>
      </c>
      <c r="D42">
        <v>1206.77240827734</v>
      </c>
      <c r="E42">
        <v>714.511590186655</v>
      </c>
    </row>
    <row r="43" spans="1:5">
      <c r="A43">
        <v>41</v>
      </c>
      <c r="B43">
        <v>5040.55721985137</v>
      </c>
      <c r="C43">
        <v>5040.55721985137</v>
      </c>
      <c r="D43">
        <v>1191.89231186807</v>
      </c>
      <c r="E43">
        <v>699.631493777382</v>
      </c>
    </row>
    <row r="44" spans="1:5">
      <c r="A44">
        <v>42</v>
      </c>
      <c r="B44">
        <v>5040.55721985137</v>
      </c>
      <c r="C44">
        <v>5040.55721985137</v>
      </c>
      <c r="D44">
        <v>1191.21398564784</v>
      </c>
      <c r="E44">
        <v>698.953167557155</v>
      </c>
    </row>
    <row r="45" spans="1:5">
      <c r="A45">
        <v>43</v>
      </c>
      <c r="B45">
        <v>5040.55721985137</v>
      </c>
      <c r="C45">
        <v>5040.55721985137</v>
      </c>
      <c r="D45">
        <v>1176.25578666769</v>
      </c>
      <c r="E45">
        <v>683.994968577002</v>
      </c>
    </row>
    <row r="46" spans="1:5">
      <c r="A46">
        <v>44</v>
      </c>
      <c r="B46">
        <v>5040.55721985137</v>
      </c>
      <c r="C46">
        <v>5040.55721985137</v>
      </c>
      <c r="D46">
        <v>1175.53406832289</v>
      </c>
      <c r="E46">
        <v>683.273250232209</v>
      </c>
    </row>
    <row r="47" spans="1:5">
      <c r="A47">
        <v>45</v>
      </c>
      <c r="B47">
        <v>5040.55721985137</v>
      </c>
      <c r="C47">
        <v>5040.55721985137</v>
      </c>
      <c r="D47">
        <v>1160.47585584424</v>
      </c>
      <c r="E47">
        <v>668.215037753551</v>
      </c>
    </row>
    <row r="48" spans="1:5">
      <c r="A48">
        <v>46</v>
      </c>
      <c r="B48">
        <v>5040.55721985137</v>
      </c>
      <c r="C48">
        <v>5040.55721985137</v>
      </c>
      <c r="D48">
        <v>1159.71956690051</v>
      </c>
      <c r="E48">
        <v>667.458748809829</v>
      </c>
    </row>
    <row r="49" spans="1:5">
      <c r="A49">
        <v>47</v>
      </c>
      <c r="B49">
        <v>5040.55721985137</v>
      </c>
      <c r="C49">
        <v>5040.55721985137</v>
      </c>
      <c r="D49">
        <v>1144.5371990546</v>
      </c>
      <c r="E49">
        <v>652.276380963911</v>
      </c>
    </row>
    <row r="50" spans="1:5">
      <c r="A50">
        <v>48</v>
      </c>
      <c r="B50">
        <v>5040.55721985137</v>
      </c>
      <c r="C50">
        <v>5040.55721985137</v>
      </c>
      <c r="D50">
        <v>1143.75091001602</v>
      </c>
      <c r="E50">
        <v>651.490091925328</v>
      </c>
    </row>
    <row r="51" spans="1:5">
      <c r="A51">
        <v>49</v>
      </c>
      <c r="B51">
        <v>5040.55721985137</v>
      </c>
      <c r="C51">
        <v>5040.55721985137</v>
      </c>
      <c r="D51">
        <v>1128.44878263482</v>
      </c>
      <c r="E51">
        <v>636.187964544132</v>
      </c>
    </row>
    <row r="52" spans="1:5">
      <c r="A52">
        <v>50</v>
      </c>
      <c r="B52">
        <v>5040.55721985137</v>
      </c>
      <c r="C52">
        <v>5040.55721985137</v>
      </c>
      <c r="D52">
        <v>1127.64210364714</v>
      </c>
      <c r="E52">
        <v>635.38128555645</v>
      </c>
    </row>
    <row r="53" spans="1:5">
      <c r="A53">
        <v>51</v>
      </c>
      <c r="B53">
        <v>5040.55721985137</v>
      </c>
      <c r="C53">
        <v>5040.55721985137</v>
      </c>
      <c r="D53">
        <v>1112.2952591696</v>
      </c>
      <c r="E53">
        <v>620.034441078916</v>
      </c>
    </row>
    <row r="54" spans="1:5">
      <c r="A54">
        <v>52</v>
      </c>
      <c r="B54">
        <v>5040.55721985137</v>
      </c>
      <c r="C54">
        <v>5040.55721985137</v>
      </c>
      <c r="D54">
        <v>1111.47476613215</v>
      </c>
      <c r="E54">
        <v>619.213948041461</v>
      </c>
    </row>
    <row r="55" spans="1:5">
      <c r="A55">
        <v>53</v>
      </c>
      <c r="B55">
        <v>5040.55721985137</v>
      </c>
      <c r="C55">
        <v>5040.55721985137</v>
      </c>
      <c r="D55">
        <v>1096.15034581075</v>
      </c>
      <c r="E55">
        <v>603.889527720069</v>
      </c>
    </row>
    <row r="56" spans="1:5">
      <c r="A56">
        <v>54</v>
      </c>
      <c r="B56">
        <v>5040.55721985137</v>
      </c>
      <c r="C56">
        <v>5040.55721985137</v>
      </c>
      <c r="D56">
        <v>1095.25339366323</v>
      </c>
      <c r="E56">
        <v>602.99257557255</v>
      </c>
    </row>
    <row r="57" spans="1:5">
      <c r="A57">
        <v>55</v>
      </c>
      <c r="B57">
        <v>5040.55721985137</v>
      </c>
      <c r="C57">
        <v>5040.55721985137</v>
      </c>
      <c r="D57">
        <v>1080.09605507021</v>
      </c>
      <c r="E57">
        <v>587.835236979528</v>
      </c>
    </row>
    <row r="58" spans="1:5">
      <c r="A58">
        <v>56</v>
      </c>
      <c r="B58">
        <v>5040.55721985137</v>
      </c>
      <c r="C58">
        <v>5040.55721985137</v>
      </c>
      <c r="D58">
        <v>1079.16943950669</v>
      </c>
      <c r="E58">
        <v>586.908621416001</v>
      </c>
    </row>
    <row r="59" spans="1:5">
      <c r="A59">
        <v>57</v>
      </c>
      <c r="B59">
        <v>5040.55721985137</v>
      </c>
      <c r="C59">
        <v>5040.55721985137</v>
      </c>
      <c r="D59">
        <v>1064.51186306226</v>
      </c>
      <c r="E59">
        <v>572.251044971578</v>
      </c>
    </row>
    <row r="60" spans="1:5">
      <c r="A60">
        <v>58</v>
      </c>
      <c r="B60">
        <v>5040.55721985137</v>
      </c>
      <c r="C60">
        <v>5040.55721985137</v>
      </c>
      <c r="D60">
        <v>1061.0949684204</v>
      </c>
      <c r="E60">
        <v>568.834150329711</v>
      </c>
    </row>
    <row r="61" spans="1:5">
      <c r="A61">
        <v>59</v>
      </c>
      <c r="B61">
        <v>5040.55721985137</v>
      </c>
      <c r="C61">
        <v>5040.55721985137</v>
      </c>
      <c r="D61">
        <v>1029.08006804115</v>
      </c>
      <c r="E61">
        <v>536.819249950467</v>
      </c>
    </row>
    <row r="62" spans="1:5">
      <c r="A62">
        <v>60</v>
      </c>
      <c r="B62">
        <v>5040.55721985137</v>
      </c>
      <c r="C62">
        <v>5040.55721985137</v>
      </c>
      <c r="D62">
        <v>1009.58070939408</v>
      </c>
      <c r="E62">
        <v>517.319891303396</v>
      </c>
    </row>
    <row r="63" spans="1:5">
      <c r="A63">
        <v>61</v>
      </c>
      <c r="B63">
        <v>5040.55721985137</v>
      </c>
      <c r="C63">
        <v>5040.55721985137</v>
      </c>
      <c r="D63">
        <v>994.578284354101</v>
      </c>
      <c r="E63">
        <v>502.317466263418</v>
      </c>
    </row>
    <row r="64" spans="1:5">
      <c r="A64">
        <v>62</v>
      </c>
      <c r="B64">
        <v>5040.55721985137</v>
      </c>
      <c r="C64">
        <v>5040.55721985137</v>
      </c>
      <c r="D64">
        <v>979.526027825715</v>
      </c>
      <c r="E64">
        <v>487.26520973503</v>
      </c>
    </row>
    <row r="65" spans="1:5">
      <c r="A65">
        <v>63</v>
      </c>
      <c r="B65">
        <v>5040.55721985137</v>
      </c>
      <c r="C65">
        <v>5040.55721985137</v>
      </c>
      <c r="D65">
        <v>976.733255232877</v>
      </c>
      <c r="E65">
        <v>484.472437142192</v>
      </c>
    </row>
    <row r="66" spans="1:5">
      <c r="A66">
        <v>64</v>
      </c>
      <c r="B66">
        <v>5040.55721985137</v>
      </c>
      <c r="C66">
        <v>5040.55721985137</v>
      </c>
      <c r="D66">
        <v>978.237632529466</v>
      </c>
      <c r="E66">
        <v>485.976814438782</v>
      </c>
    </row>
    <row r="67" spans="1:5">
      <c r="A67">
        <v>65</v>
      </c>
      <c r="B67">
        <v>5040.55721985137</v>
      </c>
      <c r="C67">
        <v>5040.55721985137</v>
      </c>
      <c r="D67">
        <v>968.63987588618</v>
      </c>
      <c r="E67">
        <v>476.379057795494</v>
      </c>
    </row>
    <row r="68" spans="1:5">
      <c r="A68">
        <v>66</v>
      </c>
      <c r="B68">
        <v>5040.55721985137</v>
      </c>
      <c r="C68">
        <v>5040.55721985137</v>
      </c>
      <c r="D68">
        <v>968.61564023865</v>
      </c>
      <c r="E68">
        <v>476.354822147965</v>
      </c>
    </row>
    <row r="69" spans="1:5">
      <c r="A69">
        <v>67</v>
      </c>
      <c r="B69">
        <v>5040.55721985137</v>
      </c>
      <c r="C69">
        <v>5040.55721985137</v>
      </c>
      <c r="D69">
        <v>962.166452506919</v>
      </c>
      <c r="E69">
        <v>469.905634416234</v>
      </c>
    </row>
    <row r="70" spans="1:5">
      <c r="A70">
        <v>68</v>
      </c>
      <c r="B70">
        <v>5040.55721985137</v>
      </c>
      <c r="C70">
        <v>5040.55721985137</v>
      </c>
      <c r="D70">
        <v>962.217069644717</v>
      </c>
      <c r="E70">
        <v>469.956251554031</v>
      </c>
    </row>
    <row r="71" spans="1:5">
      <c r="A71">
        <v>69</v>
      </c>
      <c r="B71">
        <v>5040.55721985137</v>
      </c>
      <c r="C71">
        <v>5040.55721985137</v>
      </c>
      <c r="D71">
        <v>954.97820679329</v>
      </c>
      <c r="E71">
        <v>462.717388702603</v>
      </c>
    </row>
    <row r="72" spans="1:5">
      <c r="A72">
        <v>70</v>
      </c>
      <c r="B72">
        <v>5040.55721985137</v>
      </c>
      <c r="C72">
        <v>5040.55721985137</v>
      </c>
      <c r="D72">
        <v>955.072803226607</v>
      </c>
      <c r="E72">
        <v>462.811985135923</v>
      </c>
    </row>
    <row r="73" spans="1:5">
      <c r="A73">
        <v>71</v>
      </c>
      <c r="B73">
        <v>5040.55721985137</v>
      </c>
      <c r="C73">
        <v>5040.55721985137</v>
      </c>
      <c r="D73">
        <v>947.147186328264</v>
      </c>
      <c r="E73">
        <v>454.88636823758</v>
      </c>
    </row>
    <row r="74" spans="1:5">
      <c r="A74">
        <v>72</v>
      </c>
      <c r="B74">
        <v>5040.55721985137</v>
      </c>
      <c r="C74">
        <v>5040.55721985137</v>
      </c>
      <c r="D74">
        <v>947.263052777451</v>
      </c>
      <c r="E74">
        <v>455.002234686766</v>
      </c>
    </row>
    <row r="75" spans="1:5">
      <c r="A75">
        <v>73</v>
      </c>
      <c r="B75">
        <v>5040.55721985137</v>
      </c>
      <c r="C75">
        <v>5040.55721985137</v>
      </c>
      <c r="D75">
        <v>938.804989483125</v>
      </c>
      <c r="E75">
        <v>446.54417139244</v>
      </c>
    </row>
    <row r="76" spans="1:5">
      <c r="A76">
        <v>74</v>
      </c>
      <c r="B76">
        <v>5040.55721985137</v>
      </c>
      <c r="C76">
        <v>5040.55721985137</v>
      </c>
      <c r="D76">
        <v>938.928992089261</v>
      </c>
      <c r="E76">
        <v>446.668173998576</v>
      </c>
    </row>
    <row r="77" spans="1:5">
      <c r="A77">
        <v>75</v>
      </c>
      <c r="B77">
        <v>5040.55721985137</v>
      </c>
      <c r="C77">
        <v>5040.55721985137</v>
      </c>
      <c r="D77">
        <v>930.10616479683</v>
      </c>
      <c r="E77">
        <v>437.845346706146</v>
      </c>
    </row>
    <row r="78" spans="1:5">
      <c r="A78">
        <v>76</v>
      </c>
      <c r="B78">
        <v>5040.55721985137</v>
      </c>
      <c r="C78">
        <v>5040.55721985137</v>
      </c>
      <c r="D78">
        <v>926.353000006471</v>
      </c>
      <c r="E78">
        <v>434.092181915785</v>
      </c>
    </row>
    <row r="79" spans="1:5">
      <c r="A79">
        <v>77</v>
      </c>
      <c r="B79">
        <v>5040.55721985137</v>
      </c>
      <c r="C79">
        <v>5040.55721985137</v>
      </c>
      <c r="D79">
        <v>926.462177788239</v>
      </c>
      <c r="E79">
        <v>434.201359697554</v>
      </c>
    </row>
    <row r="80" spans="1:5">
      <c r="A80">
        <v>78</v>
      </c>
      <c r="B80">
        <v>5040.55721985137</v>
      </c>
      <c r="C80">
        <v>5040.55721985137</v>
      </c>
      <c r="D80">
        <v>918.473368198656</v>
      </c>
      <c r="E80">
        <v>426.212550107972</v>
      </c>
    </row>
    <row r="81" spans="1:5">
      <c r="A81">
        <v>79</v>
      </c>
      <c r="B81">
        <v>5040.55721985137</v>
      </c>
      <c r="C81">
        <v>5040.55721985137</v>
      </c>
      <c r="D81">
        <v>918.550639976219</v>
      </c>
      <c r="E81">
        <v>426.289821885536</v>
      </c>
    </row>
    <row r="82" spans="1:5">
      <c r="A82">
        <v>80</v>
      </c>
      <c r="B82">
        <v>5040.55721985137</v>
      </c>
      <c r="C82">
        <v>5040.55721985137</v>
      </c>
      <c r="D82">
        <v>909.592199080143</v>
      </c>
      <c r="E82">
        <v>417.331380989457</v>
      </c>
    </row>
    <row r="83" spans="1:5">
      <c r="A83">
        <v>81</v>
      </c>
      <c r="B83">
        <v>5040.55721985137</v>
      </c>
      <c r="C83">
        <v>5040.55721985137</v>
      </c>
      <c r="D83">
        <v>900.835638727071</v>
      </c>
      <c r="E83">
        <v>408.574820636387</v>
      </c>
    </row>
    <row r="84" spans="1:5">
      <c r="A84">
        <v>82</v>
      </c>
      <c r="B84">
        <v>5040.55721985137</v>
      </c>
      <c r="C84">
        <v>5040.55721985137</v>
      </c>
      <c r="D84">
        <v>897.303707968106</v>
      </c>
      <c r="E84">
        <v>405.042889877421</v>
      </c>
    </row>
    <row r="85" spans="1:5">
      <c r="A85">
        <v>83</v>
      </c>
      <c r="B85">
        <v>5040.55721985137</v>
      </c>
      <c r="C85">
        <v>5040.55721985137</v>
      </c>
      <c r="D85">
        <v>897.298744960971</v>
      </c>
      <c r="E85">
        <v>405.037926870285</v>
      </c>
    </row>
    <row r="86" spans="1:5">
      <c r="A86">
        <v>84</v>
      </c>
      <c r="B86">
        <v>5040.55721985137</v>
      </c>
      <c r="C86">
        <v>5040.55721985137</v>
      </c>
      <c r="D86">
        <v>889.753861274014</v>
      </c>
      <c r="E86">
        <v>397.49304318333</v>
      </c>
    </row>
    <row r="87" spans="1:5">
      <c r="A87">
        <v>85</v>
      </c>
      <c r="B87">
        <v>5040.55721985137</v>
      </c>
      <c r="C87">
        <v>5040.55721985137</v>
      </c>
      <c r="D87">
        <v>881.778958424006</v>
      </c>
      <c r="E87">
        <v>389.51814033332</v>
      </c>
    </row>
    <row r="88" spans="1:5">
      <c r="A88">
        <v>86</v>
      </c>
      <c r="B88">
        <v>5040.55721985137</v>
      </c>
      <c r="C88">
        <v>5040.55721985137</v>
      </c>
      <c r="D88">
        <v>878.577129148879</v>
      </c>
      <c r="E88">
        <v>386.316311058194</v>
      </c>
    </row>
    <row r="89" spans="1:5">
      <c r="A89">
        <v>87</v>
      </c>
      <c r="B89">
        <v>5040.55721985137</v>
      </c>
      <c r="C89">
        <v>5040.55721985137</v>
      </c>
      <c r="D89">
        <v>877.589276490044</v>
      </c>
      <c r="E89">
        <v>385.328458399358</v>
      </c>
    </row>
    <row r="90" spans="1:5">
      <c r="A90">
        <v>88</v>
      </c>
      <c r="B90">
        <v>5040.55721985137</v>
      </c>
      <c r="C90">
        <v>5040.55721985137</v>
      </c>
      <c r="D90">
        <v>864.603562177195</v>
      </c>
      <c r="E90">
        <v>372.342744086509</v>
      </c>
    </row>
    <row r="91" spans="1:5">
      <c r="A91">
        <v>89</v>
      </c>
      <c r="B91">
        <v>5040.55721985137</v>
      </c>
      <c r="C91">
        <v>5040.55721985137</v>
      </c>
      <c r="D91">
        <v>855.553534010238</v>
      </c>
      <c r="E91">
        <v>363.292715919554</v>
      </c>
    </row>
    <row r="92" spans="1:5">
      <c r="A92">
        <v>90</v>
      </c>
      <c r="B92">
        <v>5040.55721985137</v>
      </c>
      <c r="C92">
        <v>5040.55721985137</v>
      </c>
      <c r="D92">
        <v>847.472754823501</v>
      </c>
      <c r="E92">
        <v>355.211936732816</v>
      </c>
    </row>
    <row r="93" spans="1:5">
      <c r="A93">
        <v>91</v>
      </c>
      <c r="B93">
        <v>5040.55721985137</v>
      </c>
      <c r="C93">
        <v>5040.55721985137</v>
      </c>
      <c r="D93">
        <v>840.169807177069</v>
      </c>
      <c r="E93">
        <v>347.908989086384</v>
      </c>
    </row>
    <row r="94" spans="1:5">
      <c r="A94">
        <v>92</v>
      </c>
      <c r="B94">
        <v>5040.55721985137</v>
      </c>
      <c r="C94">
        <v>5040.55721985137</v>
      </c>
      <c r="D94">
        <v>835.488540609882</v>
      </c>
      <c r="E94">
        <v>343.227722519194</v>
      </c>
    </row>
    <row r="95" spans="1:5">
      <c r="A95">
        <v>93</v>
      </c>
      <c r="B95">
        <v>5040.55721985137</v>
      </c>
      <c r="C95">
        <v>5040.55721985137</v>
      </c>
      <c r="D95">
        <v>835.731424320278</v>
      </c>
      <c r="E95">
        <v>343.470606229592</v>
      </c>
    </row>
    <row r="96" spans="1:5">
      <c r="A96">
        <v>94</v>
      </c>
      <c r="B96">
        <v>5040.55721985137</v>
      </c>
      <c r="C96">
        <v>5040.55721985137</v>
      </c>
      <c r="D96">
        <v>832.830324198795</v>
      </c>
      <c r="E96">
        <v>340.56950610811</v>
      </c>
    </row>
    <row r="97" spans="1:5">
      <c r="A97">
        <v>95</v>
      </c>
      <c r="B97">
        <v>5040.55721985137</v>
      </c>
      <c r="C97">
        <v>5040.55721985137</v>
      </c>
      <c r="D97">
        <v>833.512127850322</v>
      </c>
      <c r="E97">
        <v>341.251309759638</v>
      </c>
    </row>
    <row r="98" spans="1:5">
      <c r="A98">
        <v>96</v>
      </c>
      <c r="B98">
        <v>5040.55721985137</v>
      </c>
      <c r="C98">
        <v>5040.55721985137</v>
      </c>
      <c r="D98">
        <v>827.846011874033</v>
      </c>
      <c r="E98">
        <v>335.585193783349</v>
      </c>
    </row>
    <row r="99" spans="1:5">
      <c r="A99">
        <v>97</v>
      </c>
      <c r="B99">
        <v>5040.55721985137</v>
      </c>
      <c r="C99">
        <v>5040.55721985137</v>
      </c>
      <c r="D99">
        <v>824.021457257439</v>
      </c>
      <c r="E99">
        <v>331.760639166754</v>
      </c>
    </row>
    <row r="100" spans="1:5">
      <c r="A100">
        <v>98</v>
      </c>
      <c r="B100">
        <v>5040.55721985137</v>
      </c>
      <c r="C100">
        <v>5040.55721985137</v>
      </c>
      <c r="D100">
        <v>824.73897418835</v>
      </c>
      <c r="E100">
        <v>332.478156097666</v>
      </c>
    </row>
    <row r="101" spans="1:5">
      <c r="A101">
        <v>99</v>
      </c>
      <c r="B101">
        <v>5040.55721985137</v>
      </c>
      <c r="C101">
        <v>5040.55721985137</v>
      </c>
      <c r="D101">
        <v>819.648289311279</v>
      </c>
      <c r="E101">
        <v>327.387471220593</v>
      </c>
    </row>
    <row r="102" spans="1:5">
      <c r="A102">
        <v>100</v>
      </c>
      <c r="B102">
        <v>5040.55721985137</v>
      </c>
      <c r="C102">
        <v>5040.55721985137</v>
      </c>
      <c r="D102">
        <v>819.338057537069</v>
      </c>
      <c r="E102">
        <v>327.077239446385</v>
      </c>
    </row>
    <row r="103" spans="1:5">
      <c r="A103">
        <v>101</v>
      </c>
      <c r="B103">
        <v>5040.55721985137</v>
      </c>
      <c r="C103">
        <v>5040.55721985137</v>
      </c>
      <c r="D103">
        <v>820.029686074657</v>
      </c>
      <c r="E103">
        <v>327.768867983972</v>
      </c>
    </row>
    <row r="104" spans="1:5">
      <c r="A104">
        <v>102</v>
      </c>
      <c r="B104">
        <v>5040.55721985137</v>
      </c>
      <c r="C104">
        <v>5040.55721985137</v>
      </c>
      <c r="D104">
        <v>814.239589534641</v>
      </c>
      <c r="E104">
        <v>321.978771443957</v>
      </c>
    </row>
    <row r="105" spans="1:5">
      <c r="A105">
        <v>103</v>
      </c>
      <c r="B105">
        <v>5040.55721985137</v>
      </c>
      <c r="C105">
        <v>5040.55721985137</v>
      </c>
      <c r="D105">
        <v>809.160400722604</v>
      </c>
      <c r="E105">
        <v>316.899582631916</v>
      </c>
    </row>
    <row r="106" spans="1:5">
      <c r="A106">
        <v>104</v>
      </c>
      <c r="B106">
        <v>5040.55721985137</v>
      </c>
      <c r="C106">
        <v>5040.55721985137</v>
      </c>
      <c r="D106">
        <v>808.386555440686</v>
      </c>
      <c r="E106">
        <v>316.125737350002</v>
      </c>
    </row>
    <row r="107" spans="1:5">
      <c r="A107">
        <v>105</v>
      </c>
      <c r="B107">
        <v>5040.55721985137</v>
      </c>
      <c r="C107">
        <v>5040.55721985137</v>
      </c>
      <c r="D107">
        <v>808.09990064797</v>
      </c>
      <c r="E107">
        <v>315.839082557285</v>
      </c>
    </row>
    <row r="108" spans="1:5">
      <c r="A108">
        <v>106</v>
      </c>
      <c r="B108">
        <v>5040.55721985137</v>
      </c>
      <c r="C108">
        <v>5040.55721985137</v>
      </c>
      <c r="D108">
        <v>802.494349037088</v>
      </c>
      <c r="E108">
        <v>310.233530946404</v>
      </c>
    </row>
    <row r="109" spans="1:5">
      <c r="A109">
        <v>107</v>
      </c>
      <c r="B109">
        <v>5040.55721985137</v>
      </c>
      <c r="C109">
        <v>5040.55721985137</v>
      </c>
      <c r="D109">
        <v>801.515048538189</v>
      </c>
      <c r="E109">
        <v>309.254230447504</v>
      </c>
    </row>
    <row r="110" spans="1:5">
      <c r="A110">
        <v>108</v>
      </c>
      <c r="B110">
        <v>5040.55721985137</v>
      </c>
      <c r="C110">
        <v>5040.55721985137</v>
      </c>
      <c r="D110">
        <v>802.049045824218</v>
      </c>
      <c r="E110">
        <v>309.788227733533</v>
      </c>
    </row>
    <row r="111" spans="1:5">
      <c r="A111">
        <v>109</v>
      </c>
      <c r="B111">
        <v>5040.55721985137</v>
      </c>
      <c r="C111">
        <v>5040.55721985137</v>
      </c>
      <c r="D111">
        <v>796.237893576632</v>
      </c>
      <c r="E111">
        <v>303.977075485948</v>
      </c>
    </row>
    <row r="112" spans="1:5">
      <c r="A112">
        <v>110</v>
      </c>
      <c r="B112">
        <v>5040.55721985137</v>
      </c>
      <c r="C112">
        <v>5040.55721985137</v>
      </c>
      <c r="D112">
        <v>790.864700232649</v>
      </c>
      <c r="E112">
        <v>298.603882141962</v>
      </c>
    </row>
    <row r="113" spans="1:5">
      <c r="A113">
        <v>111</v>
      </c>
      <c r="B113">
        <v>5040.55721985137</v>
      </c>
      <c r="C113">
        <v>5040.55721985137</v>
      </c>
      <c r="D113">
        <v>785.671750657535</v>
      </c>
      <c r="E113">
        <v>293.41093256685</v>
      </c>
    </row>
    <row r="114" spans="1:5">
      <c r="A114">
        <v>112</v>
      </c>
      <c r="B114">
        <v>5040.55721985137</v>
      </c>
      <c r="C114">
        <v>5040.55721985137</v>
      </c>
      <c r="D114">
        <v>784.169335434448</v>
      </c>
      <c r="E114">
        <v>291.908517343764</v>
      </c>
    </row>
    <row r="115" spans="1:5">
      <c r="A115">
        <v>113</v>
      </c>
      <c r="B115">
        <v>5040.55721985137</v>
      </c>
      <c r="C115">
        <v>5040.55721985137</v>
      </c>
      <c r="D115">
        <v>784.619456071106</v>
      </c>
      <c r="E115">
        <v>292.35863798042</v>
      </c>
    </row>
    <row r="116" spans="1:5">
      <c r="A116">
        <v>114</v>
      </c>
      <c r="B116">
        <v>5040.55721985137</v>
      </c>
      <c r="C116">
        <v>5040.55721985137</v>
      </c>
      <c r="D116">
        <v>779.635844987116</v>
      </c>
      <c r="E116">
        <v>287.37502689643</v>
      </c>
    </row>
    <row r="117" spans="1:5">
      <c r="A117">
        <v>115</v>
      </c>
      <c r="B117">
        <v>5040.55721985137</v>
      </c>
      <c r="C117">
        <v>5040.55721985137</v>
      </c>
      <c r="D117">
        <v>775.370681918541</v>
      </c>
      <c r="E117">
        <v>283.109863827856</v>
      </c>
    </row>
    <row r="118" spans="1:5">
      <c r="A118">
        <v>116</v>
      </c>
      <c r="B118">
        <v>5040.55721985137</v>
      </c>
      <c r="C118">
        <v>5040.55721985137</v>
      </c>
      <c r="D118">
        <v>774.314168457996</v>
      </c>
      <c r="E118">
        <v>282.053350367312</v>
      </c>
    </row>
    <row r="119" spans="1:5">
      <c r="A119">
        <v>117</v>
      </c>
      <c r="B119">
        <v>5040.55721985137</v>
      </c>
      <c r="C119">
        <v>5040.55721985137</v>
      </c>
      <c r="D119">
        <v>773.971884667052</v>
      </c>
      <c r="E119">
        <v>281.711066576367</v>
      </c>
    </row>
    <row r="120" spans="1:5">
      <c r="A120">
        <v>118</v>
      </c>
      <c r="B120">
        <v>5040.55721985137</v>
      </c>
      <c r="C120">
        <v>5040.55721985137</v>
      </c>
      <c r="D120">
        <v>766.963678908815</v>
      </c>
      <c r="E120">
        <v>274.70286081813</v>
      </c>
    </row>
    <row r="121" spans="1:5">
      <c r="A121">
        <v>119</v>
      </c>
      <c r="B121">
        <v>5040.55721985137</v>
      </c>
      <c r="C121">
        <v>5040.55721985137</v>
      </c>
      <c r="D121">
        <v>762.740245999476</v>
      </c>
      <c r="E121">
        <v>270.479427908791</v>
      </c>
    </row>
    <row r="122" spans="1:5">
      <c r="A122">
        <v>120</v>
      </c>
      <c r="B122">
        <v>5040.55721985137</v>
      </c>
      <c r="C122">
        <v>5040.55721985137</v>
      </c>
      <c r="D122">
        <v>757.840240320495</v>
      </c>
      <c r="E122">
        <v>265.57942222981</v>
      </c>
    </row>
    <row r="123" spans="1:5">
      <c r="A123">
        <v>121</v>
      </c>
      <c r="B123">
        <v>5040.55721985137</v>
      </c>
      <c r="C123">
        <v>5040.55721985137</v>
      </c>
      <c r="D123">
        <v>754.716807565797</v>
      </c>
      <c r="E123">
        <v>262.455989475113</v>
      </c>
    </row>
    <row r="124" spans="1:5">
      <c r="A124">
        <v>122</v>
      </c>
      <c r="B124">
        <v>5040.55721985137</v>
      </c>
      <c r="C124">
        <v>5040.55721985137</v>
      </c>
      <c r="D124">
        <v>753.686484942488</v>
      </c>
      <c r="E124">
        <v>261.425666851803</v>
      </c>
    </row>
    <row r="125" spans="1:5">
      <c r="A125">
        <v>123</v>
      </c>
      <c r="B125">
        <v>5040.55721985137</v>
      </c>
      <c r="C125">
        <v>5040.55721985137</v>
      </c>
      <c r="D125">
        <v>753.682565772221</v>
      </c>
      <c r="E125">
        <v>261.421747681535</v>
      </c>
    </row>
    <row r="126" spans="1:5">
      <c r="A126">
        <v>124</v>
      </c>
      <c r="B126">
        <v>5040.55721985137</v>
      </c>
      <c r="C126">
        <v>5040.55721985137</v>
      </c>
      <c r="D126">
        <v>751.52620124113</v>
      </c>
      <c r="E126">
        <v>259.265383150444</v>
      </c>
    </row>
    <row r="127" spans="1:5">
      <c r="A127">
        <v>125</v>
      </c>
      <c r="B127">
        <v>5040.55721985137</v>
      </c>
      <c r="C127">
        <v>5040.55721985137</v>
      </c>
      <c r="D127">
        <v>751.48017413007</v>
      </c>
      <c r="E127">
        <v>259.219356039386</v>
      </c>
    </row>
    <row r="128" spans="1:5">
      <c r="A128">
        <v>126</v>
      </c>
      <c r="B128">
        <v>5040.55721985137</v>
      </c>
      <c r="C128">
        <v>5040.55721985137</v>
      </c>
      <c r="D128">
        <v>748.227612575486</v>
      </c>
      <c r="E128">
        <v>255.966794484802</v>
      </c>
    </row>
    <row r="129" spans="1:5">
      <c r="A129">
        <v>127</v>
      </c>
      <c r="B129">
        <v>5040.55721985137</v>
      </c>
      <c r="C129">
        <v>5040.55721985137</v>
      </c>
      <c r="D129">
        <v>745.69190500282</v>
      </c>
      <c r="E129">
        <v>253.431086912136</v>
      </c>
    </row>
    <row r="130" spans="1:5">
      <c r="A130">
        <v>128</v>
      </c>
      <c r="B130">
        <v>5040.55721985137</v>
      </c>
      <c r="C130">
        <v>5040.55721985137</v>
      </c>
      <c r="D130">
        <v>745.687799692141</v>
      </c>
      <c r="E130">
        <v>253.426981601457</v>
      </c>
    </row>
    <row r="131" spans="1:5">
      <c r="A131">
        <v>129</v>
      </c>
      <c r="B131">
        <v>5040.55721985137</v>
      </c>
      <c r="C131">
        <v>5040.55721985137</v>
      </c>
      <c r="D131">
        <v>742.779317031264</v>
      </c>
      <c r="E131">
        <v>250.51849894058</v>
      </c>
    </row>
    <row r="132" spans="1:5">
      <c r="A132">
        <v>130</v>
      </c>
      <c r="B132">
        <v>5040.55721985137</v>
      </c>
      <c r="C132">
        <v>5040.55721985137</v>
      </c>
      <c r="D132">
        <v>741.857561999932</v>
      </c>
      <c r="E132">
        <v>249.596743909247</v>
      </c>
    </row>
    <row r="133" spans="1:5">
      <c r="A133">
        <v>131</v>
      </c>
      <c r="B133">
        <v>5040.55721985137</v>
      </c>
      <c r="C133">
        <v>5040.55721985137</v>
      </c>
      <c r="D133">
        <v>741.839159521621</v>
      </c>
      <c r="E133">
        <v>249.578341430935</v>
      </c>
    </row>
    <row r="134" spans="1:5">
      <c r="A134">
        <v>132</v>
      </c>
      <c r="B134">
        <v>5040.55721985137</v>
      </c>
      <c r="C134">
        <v>5040.55721985137</v>
      </c>
      <c r="D134">
        <v>737.401801547621</v>
      </c>
      <c r="E134">
        <v>245.140983456935</v>
      </c>
    </row>
    <row r="135" spans="1:5">
      <c r="A135">
        <v>133</v>
      </c>
      <c r="B135">
        <v>5040.55721985137</v>
      </c>
      <c r="C135">
        <v>5040.55721985137</v>
      </c>
      <c r="D135">
        <v>735.639223867372</v>
      </c>
      <c r="E135">
        <v>243.378405776688</v>
      </c>
    </row>
    <row r="136" spans="1:5">
      <c r="A136">
        <v>134</v>
      </c>
      <c r="B136">
        <v>5040.55721985137</v>
      </c>
      <c r="C136">
        <v>5040.55721985137</v>
      </c>
      <c r="D136">
        <v>735.770696503766</v>
      </c>
      <c r="E136">
        <v>243.50987841308</v>
      </c>
    </row>
    <row r="137" spans="1:5">
      <c r="A137">
        <v>135</v>
      </c>
      <c r="B137">
        <v>5040.55721985137</v>
      </c>
      <c r="C137">
        <v>5040.55721985137</v>
      </c>
      <c r="D137">
        <v>732.193689905799</v>
      </c>
      <c r="E137">
        <v>239.932871815115</v>
      </c>
    </row>
    <row r="138" spans="1:5">
      <c r="A138">
        <v>136</v>
      </c>
      <c r="B138">
        <v>5040.55721985137</v>
      </c>
      <c r="C138">
        <v>5040.55721985137</v>
      </c>
      <c r="D138">
        <v>730.702832361885</v>
      </c>
      <c r="E138">
        <v>238.442014271198</v>
      </c>
    </row>
    <row r="139" spans="1:5">
      <c r="A139">
        <v>137</v>
      </c>
      <c r="B139">
        <v>5040.55721985137</v>
      </c>
      <c r="C139">
        <v>5040.55721985137</v>
      </c>
      <c r="D139">
        <v>730.863692438642</v>
      </c>
      <c r="E139">
        <v>238.602874347955</v>
      </c>
    </row>
    <row r="140" spans="1:5">
      <c r="A140">
        <v>138</v>
      </c>
      <c r="B140">
        <v>5040.55721985137</v>
      </c>
      <c r="C140">
        <v>5040.55721985137</v>
      </c>
      <c r="D140">
        <v>729.773845508037</v>
      </c>
      <c r="E140">
        <v>237.513027417351</v>
      </c>
    </row>
    <row r="141" spans="1:5">
      <c r="A141">
        <v>139</v>
      </c>
      <c r="B141">
        <v>5040.55721985137</v>
      </c>
      <c r="C141">
        <v>5040.55721985137</v>
      </c>
      <c r="D141">
        <v>729.675289646878</v>
      </c>
      <c r="E141">
        <v>237.414471556195</v>
      </c>
    </row>
    <row r="142" spans="1:5">
      <c r="A142">
        <v>140</v>
      </c>
      <c r="B142">
        <v>5040.55721985137</v>
      </c>
      <c r="C142">
        <v>5040.55721985137</v>
      </c>
      <c r="D142">
        <v>725.349588313705</v>
      </c>
      <c r="E142">
        <v>233.088770223019</v>
      </c>
    </row>
    <row r="143" spans="1:5">
      <c r="A143">
        <v>141</v>
      </c>
      <c r="B143">
        <v>5040.55721985137</v>
      </c>
      <c r="C143">
        <v>5040.55721985137</v>
      </c>
      <c r="D143">
        <v>722.583864964472</v>
      </c>
      <c r="E143">
        <v>230.323046873786</v>
      </c>
    </row>
    <row r="144" spans="1:5">
      <c r="A144">
        <v>142</v>
      </c>
      <c r="B144">
        <v>5040.55721985137</v>
      </c>
      <c r="C144">
        <v>5040.55721985137</v>
      </c>
      <c r="D144">
        <v>722.16663305155</v>
      </c>
      <c r="E144">
        <v>229.905814960865</v>
      </c>
    </row>
    <row r="145" spans="1:5">
      <c r="A145">
        <v>143</v>
      </c>
      <c r="B145">
        <v>5040.55721985137</v>
      </c>
      <c r="C145">
        <v>5040.55721985137</v>
      </c>
      <c r="D145">
        <v>722.063341890103</v>
      </c>
      <c r="E145">
        <v>229.802523799418</v>
      </c>
    </row>
    <row r="146" spans="1:5">
      <c r="A146">
        <v>144</v>
      </c>
      <c r="B146">
        <v>5040.55721985137</v>
      </c>
      <c r="C146">
        <v>5040.55721985137</v>
      </c>
      <c r="D146">
        <v>718.989979355253</v>
      </c>
      <c r="E146">
        <v>226.729161264567</v>
      </c>
    </row>
    <row r="147" spans="1:5">
      <c r="A147">
        <v>145</v>
      </c>
      <c r="B147">
        <v>5040.55721985137</v>
      </c>
      <c r="C147">
        <v>5040.55721985137</v>
      </c>
      <c r="D147">
        <v>716.705296496673</v>
      </c>
      <c r="E147">
        <v>224.444478405988</v>
      </c>
    </row>
    <row r="148" spans="1:5">
      <c r="A148">
        <v>146</v>
      </c>
      <c r="B148">
        <v>5040.55721985137</v>
      </c>
      <c r="C148">
        <v>5040.55721985137</v>
      </c>
      <c r="D148">
        <v>714.290062439676</v>
      </c>
      <c r="E148">
        <v>222.02924434899</v>
      </c>
    </row>
    <row r="149" spans="1:5">
      <c r="A149">
        <v>147</v>
      </c>
      <c r="B149">
        <v>5040.55721985137</v>
      </c>
      <c r="C149">
        <v>5040.55721985137</v>
      </c>
      <c r="D149">
        <v>711.226247819925</v>
      </c>
      <c r="E149">
        <v>218.96542972924</v>
      </c>
    </row>
    <row r="150" spans="1:5">
      <c r="A150">
        <v>148</v>
      </c>
      <c r="B150">
        <v>5040.55721985137</v>
      </c>
      <c r="C150">
        <v>5040.55721985137</v>
      </c>
      <c r="D150">
        <v>708.569051839614</v>
      </c>
      <c r="E150">
        <v>216.30823374893</v>
      </c>
    </row>
    <row r="151" spans="1:5">
      <c r="A151">
        <v>149</v>
      </c>
      <c r="B151">
        <v>5040.55721985137</v>
      </c>
      <c r="C151">
        <v>5040.55721985137</v>
      </c>
      <c r="D151">
        <v>705.001926245585</v>
      </c>
      <c r="E151">
        <v>212.7411081549</v>
      </c>
    </row>
    <row r="152" spans="1:5">
      <c r="A152">
        <v>150</v>
      </c>
      <c r="B152">
        <v>5040.55721985137</v>
      </c>
      <c r="C152">
        <v>5040.55721985137</v>
      </c>
      <c r="D152">
        <v>702.900831849177</v>
      </c>
      <c r="E152">
        <v>210.640013758492</v>
      </c>
    </row>
    <row r="153" spans="1:5">
      <c r="A153">
        <v>151</v>
      </c>
      <c r="B153">
        <v>5040.55721985137</v>
      </c>
      <c r="C153">
        <v>5040.55721985137</v>
      </c>
      <c r="D153">
        <v>702.358020874358</v>
      </c>
      <c r="E153">
        <v>210.097202783673</v>
      </c>
    </row>
    <row r="154" spans="1:5">
      <c r="A154">
        <v>152</v>
      </c>
      <c r="B154">
        <v>5040.55721985137</v>
      </c>
      <c r="C154">
        <v>5040.55721985137</v>
      </c>
      <c r="D154">
        <v>702.403318795787</v>
      </c>
      <c r="E154">
        <v>210.142500705102</v>
      </c>
    </row>
    <row r="155" spans="1:5">
      <c r="A155">
        <v>153</v>
      </c>
      <c r="B155">
        <v>5040.55721985137</v>
      </c>
      <c r="C155">
        <v>5040.55721985137</v>
      </c>
      <c r="D155">
        <v>701.268783001957</v>
      </c>
      <c r="E155">
        <v>209.007964911273</v>
      </c>
    </row>
    <row r="156" spans="1:5">
      <c r="A156">
        <v>154</v>
      </c>
      <c r="B156">
        <v>5040.55721985137</v>
      </c>
      <c r="C156">
        <v>5040.55721985137</v>
      </c>
      <c r="D156">
        <v>701.347850211481</v>
      </c>
      <c r="E156">
        <v>209.087032120797</v>
      </c>
    </row>
    <row r="157" spans="1:5">
      <c r="A157">
        <v>155</v>
      </c>
      <c r="B157">
        <v>5040.55721985137</v>
      </c>
      <c r="C157">
        <v>5040.55721985137</v>
      </c>
      <c r="D157">
        <v>699.294348629141</v>
      </c>
      <c r="E157">
        <v>207.033530538456</v>
      </c>
    </row>
    <row r="158" spans="1:5">
      <c r="A158">
        <v>156</v>
      </c>
      <c r="B158">
        <v>5040.55721985137</v>
      </c>
      <c r="C158">
        <v>5040.55721985137</v>
      </c>
      <c r="D158">
        <v>697.996275524525</v>
      </c>
      <c r="E158">
        <v>205.735457433839</v>
      </c>
    </row>
    <row r="159" spans="1:5">
      <c r="A159">
        <v>157</v>
      </c>
      <c r="B159">
        <v>5040.55721985137</v>
      </c>
      <c r="C159">
        <v>5040.55721985137</v>
      </c>
      <c r="D159">
        <v>698.174745189384</v>
      </c>
      <c r="E159">
        <v>205.913927098699</v>
      </c>
    </row>
    <row r="160" spans="1:5">
      <c r="A160">
        <v>158</v>
      </c>
      <c r="B160">
        <v>5040.55721985137</v>
      </c>
      <c r="C160">
        <v>5040.55721985137</v>
      </c>
      <c r="D160">
        <v>696.454341675613</v>
      </c>
      <c r="E160">
        <v>204.193523584926</v>
      </c>
    </row>
    <row r="161" spans="1:5">
      <c r="A161">
        <v>159</v>
      </c>
      <c r="B161">
        <v>5040.55721985137</v>
      </c>
      <c r="C161">
        <v>5040.55721985137</v>
      </c>
      <c r="D161">
        <v>696.466448514547</v>
      </c>
      <c r="E161">
        <v>204.205630423862</v>
      </c>
    </row>
    <row r="162" spans="1:5">
      <c r="A162">
        <v>160</v>
      </c>
      <c r="B162">
        <v>5040.55721985137</v>
      </c>
      <c r="C162">
        <v>5040.55721985137</v>
      </c>
      <c r="D162">
        <v>696.048435571384</v>
      </c>
      <c r="E162">
        <v>203.7876174807</v>
      </c>
    </row>
    <row r="163" spans="1:5">
      <c r="A163">
        <v>161</v>
      </c>
      <c r="B163">
        <v>5040.55721985137</v>
      </c>
      <c r="C163">
        <v>5040.55721985137</v>
      </c>
      <c r="D163">
        <v>695.967528793247</v>
      </c>
      <c r="E163">
        <v>203.706710702563</v>
      </c>
    </row>
    <row r="164" spans="1:5">
      <c r="A164">
        <v>162</v>
      </c>
      <c r="B164">
        <v>5040.55721985137</v>
      </c>
      <c r="C164">
        <v>5040.55721985137</v>
      </c>
      <c r="D164">
        <v>693.416301518839</v>
      </c>
      <c r="E164">
        <v>201.155483428155</v>
      </c>
    </row>
    <row r="165" spans="1:5">
      <c r="A165">
        <v>163</v>
      </c>
      <c r="B165">
        <v>5040.55721985137</v>
      </c>
      <c r="C165">
        <v>5040.55721985137</v>
      </c>
      <c r="D165">
        <v>692.656524080855</v>
      </c>
      <c r="E165">
        <v>200.39570599017</v>
      </c>
    </row>
    <row r="166" spans="1:5">
      <c r="A166">
        <v>164</v>
      </c>
      <c r="B166">
        <v>5040.55721985137</v>
      </c>
      <c r="C166">
        <v>5040.55721985137</v>
      </c>
      <c r="D166">
        <v>692.536729782294</v>
      </c>
      <c r="E166">
        <v>200.275911691609</v>
      </c>
    </row>
    <row r="167" spans="1:5">
      <c r="A167">
        <v>165</v>
      </c>
      <c r="B167">
        <v>5040.55721985137</v>
      </c>
      <c r="C167">
        <v>5040.55721985137</v>
      </c>
      <c r="D167">
        <v>690.795207760161</v>
      </c>
      <c r="E167">
        <v>198.534389669476</v>
      </c>
    </row>
    <row r="168" spans="1:5">
      <c r="A168">
        <v>166</v>
      </c>
      <c r="B168">
        <v>5040.55721985137</v>
      </c>
      <c r="C168">
        <v>5040.55721985137</v>
      </c>
      <c r="D168">
        <v>689.467004645407</v>
      </c>
      <c r="E168">
        <v>197.206186554722</v>
      </c>
    </row>
    <row r="169" spans="1:5">
      <c r="A169">
        <v>167</v>
      </c>
      <c r="B169">
        <v>5040.55721985137</v>
      </c>
      <c r="C169">
        <v>5040.55721985137</v>
      </c>
      <c r="D169">
        <v>689.424172410109</v>
      </c>
      <c r="E169">
        <v>197.163354319424</v>
      </c>
    </row>
    <row r="170" spans="1:5">
      <c r="A170">
        <v>168</v>
      </c>
      <c r="B170">
        <v>5040.55721985137</v>
      </c>
      <c r="C170">
        <v>5040.55721985137</v>
      </c>
      <c r="D170">
        <v>688.238442411121</v>
      </c>
      <c r="E170">
        <v>195.977624320434</v>
      </c>
    </row>
    <row r="171" spans="1:5">
      <c r="A171">
        <v>169</v>
      </c>
      <c r="B171">
        <v>5040.55721985137</v>
      </c>
      <c r="C171">
        <v>5040.55721985137</v>
      </c>
      <c r="D171">
        <v>688.313704271911</v>
      </c>
      <c r="E171">
        <v>196.052886181226</v>
      </c>
    </row>
    <row r="172" spans="1:5">
      <c r="A172">
        <v>170</v>
      </c>
      <c r="B172">
        <v>5040.55721985137</v>
      </c>
      <c r="C172">
        <v>5040.55721985137</v>
      </c>
      <c r="D172">
        <v>685.640552784637</v>
      </c>
      <c r="E172">
        <v>193.379734693952</v>
      </c>
    </row>
    <row r="173" spans="1:5">
      <c r="A173">
        <v>171</v>
      </c>
      <c r="B173">
        <v>5040.55721985137</v>
      </c>
      <c r="C173">
        <v>5040.55721985137</v>
      </c>
      <c r="D173">
        <v>684.3524809129</v>
      </c>
      <c r="E173">
        <v>192.091662822215</v>
      </c>
    </row>
    <row r="174" spans="1:5">
      <c r="A174">
        <v>172</v>
      </c>
      <c r="B174">
        <v>5040.55721985137</v>
      </c>
      <c r="C174">
        <v>5040.55721985137</v>
      </c>
      <c r="D174">
        <v>684.537079537579</v>
      </c>
      <c r="E174">
        <v>192.276261446894</v>
      </c>
    </row>
    <row r="175" spans="1:5">
      <c r="A175">
        <v>173</v>
      </c>
      <c r="B175">
        <v>5040.55721985137</v>
      </c>
      <c r="C175">
        <v>5040.55721985137</v>
      </c>
      <c r="D175">
        <v>683.832969186469</v>
      </c>
      <c r="E175">
        <v>191.572151095783</v>
      </c>
    </row>
    <row r="176" spans="1:5">
      <c r="A176">
        <v>174</v>
      </c>
      <c r="B176">
        <v>5040.55721985137</v>
      </c>
      <c r="C176">
        <v>5040.55721985137</v>
      </c>
      <c r="D176">
        <v>684.17287501694</v>
      </c>
      <c r="E176">
        <v>191.912056926253</v>
      </c>
    </row>
    <row r="177" spans="1:5">
      <c r="A177">
        <v>175</v>
      </c>
      <c r="B177">
        <v>5040.55721985137</v>
      </c>
      <c r="C177">
        <v>5040.55721985137</v>
      </c>
      <c r="D177">
        <v>682.212368161576</v>
      </c>
      <c r="E177">
        <v>189.951550070892</v>
      </c>
    </row>
    <row r="178" spans="1:5">
      <c r="A178">
        <v>176</v>
      </c>
      <c r="B178">
        <v>5040.55721985137</v>
      </c>
      <c r="C178">
        <v>5040.55721985137</v>
      </c>
      <c r="D178">
        <v>679.54839217804</v>
      </c>
      <c r="E178">
        <v>187.287574087355</v>
      </c>
    </row>
    <row r="179" spans="1:5">
      <c r="A179">
        <v>177</v>
      </c>
      <c r="B179">
        <v>5040.55721985137</v>
      </c>
      <c r="C179">
        <v>5040.55721985137</v>
      </c>
      <c r="D179">
        <v>678.005316383087</v>
      </c>
      <c r="E179">
        <v>185.744498292403</v>
      </c>
    </row>
    <row r="180" spans="1:5">
      <c r="A180">
        <v>178</v>
      </c>
      <c r="B180">
        <v>5040.55721985137</v>
      </c>
      <c r="C180">
        <v>5040.55721985137</v>
      </c>
      <c r="D180">
        <v>678.04365892791</v>
      </c>
      <c r="E180">
        <v>185.782840837226</v>
      </c>
    </row>
    <row r="181" spans="1:5">
      <c r="A181">
        <v>179</v>
      </c>
      <c r="B181">
        <v>5040.55721985137</v>
      </c>
      <c r="C181">
        <v>5040.55721985137</v>
      </c>
      <c r="D181">
        <v>677.00310189731</v>
      </c>
      <c r="E181">
        <v>184.742283806625</v>
      </c>
    </row>
    <row r="182" spans="1:5">
      <c r="A182">
        <v>180</v>
      </c>
      <c r="B182">
        <v>5040.55721985137</v>
      </c>
      <c r="C182">
        <v>5040.55721985137</v>
      </c>
      <c r="D182">
        <v>676.802027192408</v>
      </c>
      <c r="E182">
        <v>184.541209101723</v>
      </c>
    </row>
    <row r="183" spans="1:5">
      <c r="A183">
        <v>181</v>
      </c>
      <c r="B183">
        <v>5040.55721985137</v>
      </c>
      <c r="C183">
        <v>5040.55721985137</v>
      </c>
      <c r="D183">
        <v>677.063883122336</v>
      </c>
      <c r="E183">
        <v>184.80306503165</v>
      </c>
    </row>
    <row r="184" spans="1:5">
      <c r="A184">
        <v>182</v>
      </c>
      <c r="B184">
        <v>5040.55721985137</v>
      </c>
      <c r="C184">
        <v>5040.55721985137</v>
      </c>
      <c r="D184">
        <v>676.902992043133</v>
      </c>
      <c r="E184">
        <v>184.642173952448</v>
      </c>
    </row>
    <row r="185" spans="1:5">
      <c r="A185">
        <v>183</v>
      </c>
      <c r="B185">
        <v>5040.55721985137</v>
      </c>
      <c r="C185">
        <v>5040.55721985137</v>
      </c>
      <c r="D185">
        <v>676.945766189348</v>
      </c>
      <c r="E185">
        <v>184.684948098662</v>
      </c>
    </row>
    <row r="186" spans="1:5">
      <c r="A186">
        <v>184</v>
      </c>
      <c r="B186">
        <v>5040.55721985137</v>
      </c>
      <c r="C186">
        <v>5040.55721985137</v>
      </c>
      <c r="D186">
        <v>676.094290871817</v>
      </c>
      <c r="E186">
        <v>183.833472781133</v>
      </c>
    </row>
    <row r="187" spans="1:5">
      <c r="A187">
        <v>185</v>
      </c>
      <c r="B187">
        <v>5040.55721985137</v>
      </c>
      <c r="C187">
        <v>5040.55721985137</v>
      </c>
      <c r="D187">
        <v>676.178275868127</v>
      </c>
      <c r="E187">
        <v>183.917457777441</v>
      </c>
    </row>
    <row r="188" spans="1:5">
      <c r="A188">
        <v>186</v>
      </c>
      <c r="B188">
        <v>5040.55721985137</v>
      </c>
      <c r="C188">
        <v>5040.55721985137</v>
      </c>
      <c r="D188">
        <v>674.596332543364</v>
      </c>
      <c r="E188">
        <v>182.335514452679</v>
      </c>
    </row>
    <row r="189" spans="1:5">
      <c r="A189">
        <v>187</v>
      </c>
      <c r="B189">
        <v>5040.55721985137</v>
      </c>
      <c r="C189">
        <v>5040.55721985137</v>
      </c>
      <c r="D189">
        <v>673.669713257477</v>
      </c>
      <c r="E189">
        <v>181.408895166793</v>
      </c>
    </row>
    <row r="190" spans="1:5">
      <c r="A190">
        <v>188</v>
      </c>
      <c r="B190">
        <v>5040.55721985137</v>
      </c>
      <c r="C190">
        <v>5040.55721985137</v>
      </c>
      <c r="D190">
        <v>673.569505606337</v>
      </c>
      <c r="E190">
        <v>181.308687515652</v>
      </c>
    </row>
    <row r="191" spans="1:5">
      <c r="A191">
        <v>189</v>
      </c>
      <c r="B191">
        <v>5040.55721985137</v>
      </c>
      <c r="C191">
        <v>5040.55721985137</v>
      </c>
      <c r="D191">
        <v>672.319466073298</v>
      </c>
      <c r="E191">
        <v>180.058647982611</v>
      </c>
    </row>
    <row r="192" spans="1:5">
      <c r="A192">
        <v>190</v>
      </c>
      <c r="B192">
        <v>5040.55721985137</v>
      </c>
      <c r="C192">
        <v>5040.55721985137</v>
      </c>
      <c r="D192">
        <v>672.457007363595</v>
      </c>
      <c r="E192">
        <v>180.196189272911</v>
      </c>
    </row>
    <row r="193" spans="1:5">
      <c r="A193">
        <v>191</v>
      </c>
      <c r="B193">
        <v>5040.55721985137</v>
      </c>
      <c r="C193">
        <v>5040.55721985137</v>
      </c>
      <c r="D193">
        <v>670.921349433901</v>
      </c>
      <c r="E193">
        <v>178.660531343215</v>
      </c>
    </row>
    <row r="194" spans="1:5">
      <c r="A194">
        <v>192</v>
      </c>
      <c r="B194">
        <v>5040.55721985137</v>
      </c>
      <c r="C194">
        <v>5040.55721985137</v>
      </c>
      <c r="D194">
        <v>670.680412720767</v>
      </c>
      <c r="E194">
        <v>178.419594630081</v>
      </c>
    </row>
    <row r="195" spans="1:5">
      <c r="A195">
        <v>193</v>
      </c>
      <c r="B195">
        <v>5040.55721985137</v>
      </c>
      <c r="C195">
        <v>5040.55721985137</v>
      </c>
      <c r="D195">
        <v>670.873646471954</v>
      </c>
      <c r="E195">
        <v>178.612828381269</v>
      </c>
    </row>
    <row r="196" spans="1:5">
      <c r="A196">
        <v>194</v>
      </c>
      <c r="B196">
        <v>5040.55721985137</v>
      </c>
      <c r="C196">
        <v>5040.55721985137</v>
      </c>
      <c r="D196">
        <v>669.539673747353</v>
      </c>
      <c r="E196">
        <v>177.278855656668</v>
      </c>
    </row>
    <row r="197" spans="1:5">
      <c r="A197">
        <v>195</v>
      </c>
      <c r="B197">
        <v>5040.55721985137</v>
      </c>
      <c r="C197">
        <v>5040.55721985137</v>
      </c>
      <c r="D197">
        <v>669.803112140634</v>
      </c>
      <c r="E197">
        <v>177.542294049948</v>
      </c>
    </row>
    <row r="198" spans="1:5">
      <c r="A198">
        <v>196</v>
      </c>
      <c r="B198">
        <v>5040.55721985137</v>
      </c>
      <c r="C198">
        <v>5040.55721985137</v>
      </c>
      <c r="D198">
        <v>669.285562042997</v>
      </c>
      <c r="E198">
        <v>177.024743952312</v>
      </c>
    </row>
    <row r="199" spans="1:5">
      <c r="A199">
        <v>197</v>
      </c>
      <c r="B199">
        <v>5040.55721985137</v>
      </c>
      <c r="C199">
        <v>5040.55721985137</v>
      </c>
      <c r="D199">
        <v>669.587654812089</v>
      </c>
      <c r="E199">
        <v>177.326836721403</v>
      </c>
    </row>
    <row r="200" spans="1:5">
      <c r="A200">
        <v>198</v>
      </c>
      <c r="B200">
        <v>5040.55721985137</v>
      </c>
      <c r="C200">
        <v>5040.55721985137</v>
      </c>
      <c r="D200">
        <v>669.083407602512</v>
      </c>
      <c r="E200">
        <v>176.822589511827</v>
      </c>
    </row>
    <row r="201" spans="1:5">
      <c r="A201">
        <v>199</v>
      </c>
      <c r="B201">
        <v>5040.55721985137</v>
      </c>
      <c r="C201">
        <v>5040.55721985137</v>
      </c>
      <c r="D201">
        <v>668.739375784752</v>
      </c>
      <c r="E201">
        <v>176.478557694066</v>
      </c>
    </row>
    <row r="202" spans="1:5">
      <c r="A202">
        <v>200</v>
      </c>
      <c r="B202">
        <v>5040.55721985137</v>
      </c>
      <c r="C202">
        <v>5040.55721985137</v>
      </c>
      <c r="D202">
        <v>668.04784517591</v>
      </c>
      <c r="E202">
        <v>175.787027085225</v>
      </c>
    </row>
    <row r="203" spans="1:5">
      <c r="A203">
        <v>201</v>
      </c>
      <c r="B203">
        <v>5040.55721985137</v>
      </c>
      <c r="C203">
        <v>5040.55721985137</v>
      </c>
      <c r="D203">
        <v>668.069529970259</v>
      </c>
      <c r="E203">
        <v>175.808711879573</v>
      </c>
    </row>
    <row r="204" spans="1:5">
      <c r="A204">
        <v>202</v>
      </c>
      <c r="B204">
        <v>5040.55721985137</v>
      </c>
      <c r="C204">
        <v>5040.55721985137</v>
      </c>
      <c r="D204">
        <v>667.74122005595</v>
      </c>
      <c r="E204">
        <v>175.480401965265</v>
      </c>
    </row>
    <row r="205" spans="1:5">
      <c r="A205">
        <v>203</v>
      </c>
      <c r="B205">
        <v>5040.55721985137</v>
      </c>
      <c r="C205">
        <v>5040.55721985137</v>
      </c>
      <c r="D205">
        <v>667.98254253866</v>
      </c>
      <c r="E205">
        <v>175.721724447975</v>
      </c>
    </row>
    <row r="206" spans="1:5">
      <c r="A206">
        <v>204</v>
      </c>
      <c r="B206">
        <v>5040.55721985137</v>
      </c>
      <c r="C206">
        <v>5040.55721985137</v>
      </c>
      <c r="D206">
        <v>667.265693548598</v>
      </c>
      <c r="E206">
        <v>175.004875457913</v>
      </c>
    </row>
    <row r="207" spans="1:5">
      <c r="A207">
        <v>205</v>
      </c>
      <c r="B207">
        <v>5040.55721985137</v>
      </c>
      <c r="C207">
        <v>5040.55721985137</v>
      </c>
      <c r="D207">
        <v>668.059673753221</v>
      </c>
      <c r="E207">
        <v>175.798855662537</v>
      </c>
    </row>
    <row r="208" spans="1:5">
      <c r="A208">
        <v>206</v>
      </c>
      <c r="B208">
        <v>5040.55721985137</v>
      </c>
      <c r="C208">
        <v>5040.55721985137</v>
      </c>
      <c r="D208">
        <v>668.676138735759</v>
      </c>
      <c r="E208">
        <v>176.415320645073</v>
      </c>
    </row>
    <row r="209" spans="1:5">
      <c r="A209">
        <v>207</v>
      </c>
      <c r="B209">
        <v>5040.55721985137</v>
      </c>
      <c r="C209">
        <v>5040.55721985137</v>
      </c>
      <c r="D209">
        <v>668.737360035225</v>
      </c>
      <c r="E209">
        <v>176.47654194454</v>
      </c>
    </row>
    <row r="210" spans="1:5">
      <c r="A210">
        <v>208</v>
      </c>
      <c r="B210">
        <v>5040.55721985137</v>
      </c>
      <c r="C210">
        <v>5040.55721985137</v>
      </c>
      <c r="D210">
        <v>667.43679204688</v>
      </c>
      <c r="E210">
        <v>175.175973956195</v>
      </c>
    </row>
    <row r="211" spans="1:5">
      <c r="A211">
        <v>209</v>
      </c>
      <c r="B211">
        <v>5040.55721985137</v>
      </c>
      <c r="C211">
        <v>5040.55721985137</v>
      </c>
      <c r="D211">
        <v>667.588298909913</v>
      </c>
      <c r="E211">
        <v>175.327480819228</v>
      </c>
    </row>
    <row r="212" spans="1:5">
      <c r="A212">
        <v>210</v>
      </c>
      <c r="B212">
        <v>5040.55721985137</v>
      </c>
      <c r="C212">
        <v>5040.55721985137</v>
      </c>
      <c r="D212">
        <v>666.615480182096</v>
      </c>
      <c r="E212">
        <v>174.35466209141</v>
      </c>
    </row>
    <row r="213" spans="1:5">
      <c r="A213">
        <v>211</v>
      </c>
      <c r="B213">
        <v>5040.55721985137</v>
      </c>
      <c r="C213">
        <v>5040.55721985137</v>
      </c>
      <c r="D213">
        <v>666.635368588767</v>
      </c>
      <c r="E213">
        <v>174.374550498082</v>
      </c>
    </row>
    <row r="214" spans="1:5">
      <c r="A214">
        <v>212</v>
      </c>
      <c r="B214">
        <v>5040.55721985137</v>
      </c>
      <c r="C214">
        <v>5040.55721985137</v>
      </c>
      <c r="D214">
        <v>666.061565673269</v>
      </c>
      <c r="E214">
        <v>173.800747582583</v>
      </c>
    </row>
    <row r="215" spans="1:5">
      <c r="A215">
        <v>213</v>
      </c>
      <c r="B215">
        <v>5040.55721985137</v>
      </c>
      <c r="C215">
        <v>5040.55721985137</v>
      </c>
      <c r="D215">
        <v>666.128329176805</v>
      </c>
      <c r="E215">
        <v>173.867511086119</v>
      </c>
    </row>
    <row r="216" spans="1:5">
      <c r="A216">
        <v>214</v>
      </c>
      <c r="B216">
        <v>5040.55721985137</v>
      </c>
      <c r="C216">
        <v>5040.55721985137</v>
      </c>
      <c r="D216">
        <v>666.059980152598</v>
      </c>
      <c r="E216">
        <v>173.799162061913</v>
      </c>
    </row>
    <row r="217" spans="1:5">
      <c r="A217">
        <v>215</v>
      </c>
      <c r="B217">
        <v>5040.55721985137</v>
      </c>
      <c r="C217">
        <v>5040.55721985137</v>
      </c>
      <c r="D217">
        <v>665.810952266053</v>
      </c>
      <c r="E217">
        <v>173.550134175367</v>
      </c>
    </row>
    <row r="218" spans="1:5">
      <c r="A218">
        <v>216</v>
      </c>
      <c r="B218">
        <v>5040.55721985137</v>
      </c>
      <c r="C218">
        <v>5040.55721985137</v>
      </c>
      <c r="D218">
        <v>666.191288548805</v>
      </c>
      <c r="E218">
        <v>173.93047045812</v>
      </c>
    </row>
    <row r="219" spans="1:5">
      <c r="A219">
        <v>217</v>
      </c>
      <c r="B219">
        <v>5040.55721985137</v>
      </c>
      <c r="C219">
        <v>5040.55721985137</v>
      </c>
      <c r="D219">
        <v>666.369791402684</v>
      </c>
      <c r="E219">
        <v>174.108973312</v>
      </c>
    </row>
    <row r="220" spans="1:5">
      <c r="A220">
        <v>218</v>
      </c>
      <c r="B220">
        <v>5040.55721985137</v>
      </c>
      <c r="C220">
        <v>5040.55721985137</v>
      </c>
      <c r="D220">
        <v>665.938596099201</v>
      </c>
      <c r="E220">
        <v>173.677778008517</v>
      </c>
    </row>
    <row r="221" spans="1:5">
      <c r="A221">
        <v>219</v>
      </c>
      <c r="B221">
        <v>5040.55721985137</v>
      </c>
      <c r="C221">
        <v>5040.55721985137</v>
      </c>
      <c r="D221">
        <v>666.026304295544</v>
      </c>
      <c r="E221">
        <v>173.765486204859</v>
      </c>
    </row>
    <row r="222" spans="1:5">
      <c r="A222">
        <v>220</v>
      </c>
      <c r="B222">
        <v>5040.55721985137</v>
      </c>
      <c r="C222">
        <v>5040.55721985137</v>
      </c>
      <c r="D222">
        <v>666.552728081045</v>
      </c>
      <c r="E222">
        <v>174.29190999036</v>
      </c>
    </row>
    <row r="223" spans="1:5">
      <c r="A223">
        <v>221</v>
      </c>
      <c r="B223">
        <v>5040.55721985137</v>
      </c>
      <c r="C223">
        <v>5040.55721985137</v>
      </c>
      <c r="D223">
        <v>665.873813806376</v>
      </c>
      <c r="E223">
        <v>173.612995715691</v>
      </c>
    </row>
    <row r="224" spans="1:5">
      <c r="A224">
        <v>222</v>
      </c>
      <c r="B224">
        <v>5040.55721985137</v>
      </c>
      <c r="C224">
        <v>5040.55721985137</v>
      </c>
      <c r="D224">
        <v>665.072781236256</v>
      </c>
      <c r="E224">
        <v>172.811963145571</v>
      </c>
    </row>
    <row r="225" spans="1:5">
      <c r="A225">
        <v>223</v>
      </c>
      <c r="B225">
        <v>5040.55721985137</v>
      </c>
      <c r="C225">
        <v>5040.55721985137</v>
      </c>
      <c r="D225">
        <v>665.312352996789</v>
      </c>
      <c r="E225">
        <v>173.051534906105</v>
      </c>
    </row>
    <row r="226" spans="1:5">
      <c r="A226">
        <v>224</v>
      </c>
      <c r="B226">
        <v>5040.55721985137</v>
      </c>
      <c r="C226">
        <v>5040.55721985137</v>
      </c>
      <c r="D226">
        <v>665.857480635864</v>
      </c>
      <c r="E226">
        <v>173.59666254518</v>
      </c>
    </row>
    <row r="227" spans="1:5">
      <c r="A227">
        <v>225</v>
      </c>
      <c r="B227">
        <v>5040.55721985137</v>
      </c>
      <c r="C227">
        <v>5040.55721985137</v>
      </c>
      <c r="D227">
        <v>664.871552272437</v>
      </c>
      <c r="E227">
        <v>172.610734181753</v>
      </c>
    </row>
    <row r="228" spans="1:5">
      <c r="A228">
        <v>226</v>
      </c>
      <c r="B228">
        <v>5040.55721985137</v>
      </c>
      <c r="C228">
        <v>5040.55721985137</v>
      </c>
      <c r="D228">
        <v>665.127252915835</v>
      </c>
      <c r="E228">
        <v>172.86643482515</v>
      </c>
    </row>
    <row r="229" spans="1:5">
      <c r="A229">
        <v>227</v>
      </c>
      <c r="B229">
        <v>5040.55721985137</v>
      </c>
      <c r="C229">
        <v>5040.55721985137</v>
      </c>
      <c r="D229">
        <v>665.39521327288</v>
      </c>
      <c r="E229">
        <v>173.134395182193</v>
      </c>
    </row>
    <row r="230" spans="1:5">
      <c r="A230">
        <v>228</v>
      </c>
      <c r="B230">
        <v>5040.55721985137</v>
      </c>
      <c r="C230">
        <v>5040.55721985137</v>
      </c>
      <c r="D230">
        <v>665.080818874757</v>
      </c>
      <c r="E230">
        <v>172.820000784072</v>
      </c>
    </row>
    <row r="231" spans="1:5">
      <c r="A231">
        <v>229</v>
      </c>
      <c r="B231">
        <v>5040.55721985137</v>
      </c>
      <c r="C231">
        <v>5040.55721985137</v>
      </c>
      <c r="D231">
        <v>665.250053649844</v>
      </c>
      <c r="E231">
        <v>172.989235559159</v>
      </c>
    </row>
    <row r="232" spans="1:5">
      <c r="A232">
        <v>230</v>
      </c>
      <c r="B232">
        <v>5040.55721985137</v>
      </c>
      <c r="C232">
        <v>5040.55721985137</v>
      </c>
      <c r="D232">
        <v>665.526145620167</v>
      </c>
      <c r="E232">
        <v>173.265327529482</v>
      </c>
    </row>
    <row r="233" spans="1:5">
      <c r="A233">
        <v>231</v>
      </c>
      <c r="B233">
        <v>5040.55721985137</v>
      </c>
      <c r="C233">
        <v>5040.55721985137</v>
      </c>
      <c r="D233">
        <v>665.369663221539</v>
      </c>
      <c r="E233">
        <v>173.108845130854</v>
      </c>
    </row>
    <row r="234" spans="1:5">
      <c r="A234">
        <v>232</v>
      </c>
      <c r="B234">
        <v>5040.55721985137</v>
      </c>
      <c r="C234">
        <v>5040.55721985137</v>
      </c>
      <c r="D234">
        <v>664.710665386085</v>
      </c>
      <c r="E234">
        <v>172.4498472954</v>
      </c>
    </row>
    <row r="235" spans="1:5">
      <c r="A235">
        <v>233</v>
      </c>
      <c r="B235">
        <v>5040.55721985137</v>
      </c>
      <c r="C235">
        <v>5040.55721985137</v>
      </c>
      <c r="D235">
        <v>665.023815453132</v>
      </c>
      <c r="E235">
        <v>172.762997362448</v>
      </c>
    </row>
    <row r="236" spans="1:5">
      <c r="A236">
        <v>234</v>
      </c>
      <c r="B236">
        <v>5040.55721985137</v>
      </c>
      <c r="C236">
        <v>5040.55721985137</v>
      </c>
      <c r="D236">
        <v>663.903321516244</v>
      </c>
      <c r="E236">
        <v>171.642503425559</v>
      </c>
    </row>
    <row r="237" spans="1:5">
      <c r="A237">
        <v>235</v>
      </c>
      <c r="B237">
        <v>5040.55721985137</v>
      </c>
      <c r="C237">
        <v>5040.55721985137</v>
      </c>
      <c r="D237">
        <v>665.876212523347</v>
      </c>
      <c r="E237">
        <v>173.615394432661</v>
      </c>
    </row>
    <row r="238" spans="1:5">
      <c r="A238">
        <v>236</v>
      </c>
      <c r="B238">
        <v>5040.55721985137</v>
      </c>
      <c r="C238">
        <v>5040.55721985137</v>
      </c>
      <c r="D238">
        <v>665.755540240437</v>
      </c>
      <c r="E238">
        <v>173.494722149752</v>
      </c>
    </row>
    <row r="239" spans="1:5">
      <c r="A239">
        <v>237</v>
      </c>
      <c r="B239">
        <v>5040.55721985137</v>
      </c>
      <c r="C239">
        <v>5040.55721985137</v>
      </c>
      <c r="D239">
        <v>665.585666217759</v>
      </c>
      <c r="E239">
        <v>173.324848127075</v>
      </c>
    </row>
    <row r="240" spans="1:5">
      <c r="A240">
        <v>238</v>
      </c>
      <c r="B240">
        <v>5040.55721985137</v>
      </c>
      <c r="C240">
        <v>5040.55721985137</v>
      </c>
      <c r="D240">
        <v>665.148621334244</v>
      </c>
      <c r="E240">
        <v>172.887803243558</v>
      </c>
    </row>
    <row r="241" spans="1:5">
      <c r="A241">
        <v>239</v>
      </c>
      <c r="B241">
        <v>5040.55721985137</v>
      </c>
      <c r="C241">
        <v>5040.55721985137</v>
      </c>
      <c r="D241">
        <v>665.893236644834</v>
      </c>
      <c r="E241">
        <v>173.632418554149</v>
      </c>
    </row>
    <row r="242" spans="1:5">
      <c r="A242">
        <v>240</v>
      </c>
      <c r="B242">
        <v>5040.55721985137</v>
      </c>
      <c r="C242">
        <v>5040.55721985137</v>
      </c>
      <c r="D242">
        <v>666.818552890767</v>
      </c>
      <c r="E242">
        <v>174.557734800082</v>
      </c>
    </row>
    <row r="243" spans="1:5">
      <c r="A243">
        <v>241</v>
      </c>
      <c r="B243">
        <v>5040.55721985137</v>
      </c>
      <c r="C243">
        <v>5040.55721985137</v>
      </c>
      <c r="D243">
        <v>665.734067462195</v>
      </c>
      <c r="E243">
        <v>173.47324937151</v>
      </c>
    </row>
    <row r="244" spans="1:5">
      <c r="A244">
        <v>242</v>
      </c>
      <c r="B244">
        <v>5040.55721985137</v>
      </c>
      <c r="C244">
        <v>5040.55721985137</v>
      </c>
      <c r="D244">
        <v>665.651870460934</v>
      </c>
      <c r="E244">
        <v>173.391052370249</v>
      </c>
    </row>
    <row r="245" spans="1:5">
      <c r="A245">
        <v>243</v>
      </c>
      <c r="B245">
        <v>5040.55721985137</v>
      </c>
      <c r="C245">
        <v>5040.55721985137</v>
      </c>
      <c r="D245">
        <v>665.618972526557</v>
      </c>
      <c r="E245">
        <v>173.358154435872</v>
      </c>
    </row>
    <row r="246" spans="1:5">
      <c r="A246">
        <v>244</v>
      </c>
      <c r="B246">
        <v>5040.55721985137</v>
      </c>
      <c r="C246">
        <v>5040.55721985137</v>
      </c>
      <c r="D246">
        <v>665.643242042202</v>
      </c>
      <c r="E246">
        <v>173.382423951518</v>
      </c>
    </row>
    <row r="247" spans="1:5">
      <c r="A247">
        <v>245</v>
      </c>
      <c r="B247">
        <v>5040.55721985137</v>
      </c>
      <c r="C247">
        <v>5040.55721985137</v>
      </c>
      <c r="D247">
        <v>665.613464006253</v>
      </c>
      <c r="E247">
        <v>173.352645915568</v>
      </c>
    </row>
    <row r="248" spans="1:5">
      <c r="A248">
        <v>246</v>
      </c>
      <c r="B248">
        <v>5040.55721985137</v>
      </c>
      <c r="C248">
        <v>5040.55721985137</v>
      </c>
      <c r="D248">
        <v>664.865577139905</v>
      </c>
      <c r="E248">
        <v>172.60475904922</v>
      </c>
    </row>
    <row r="249" spans="1:5">
      <c r="A249">
        <v>247</v>
      </c>
      <c r="B249">
        <v>5040.55721985137</v>
      </c>
      <c r="C249">
        <v>5040.55721985137</v>
      </c>
      <c r="D249">
        <v>665.407822263027</v>
      </c>
      <c r="E249">
        <v>173.147004172341</v>
      </c>
    </row>
    <row r="250" spans="1:5">
      <c r="A250">
        <v>248</v>
      </c>
      <c r="B250">
        <v>5040.55721985137</v>
      </c>
      <c r="C250">
        <v>5040.55721985137</v>
      </c>
      <c r="D250">
        <v>665.529365244138</v>
      </c>
      <c r="E250">
        <v>173.268547153451</v>
      </c>
    </row>
    <row r="251" spans="1:5">
      <c r="A251">
        <v>249</v>
      </c>
      <c r="B251">
        <v>5040.55721985137</v>
      </c>
      <c r="C251">
        <v>5040.55721985137</v>
      </c>
      <c r="D251">
        <v>665.30556903544</v>
      </c>
      <c r="E251">
        <v>173.044750944754</v>
      </c>
    </row>
    <row r="252" spans="1:5">
      <c r="A252">
        <v>250</v>
      </c>
      <c r="B252">
        <v>5040.55721985137</v>
      </c>
      <c r="C252">
        <v>5040.55721985137</v>
      </c>
      <c r="D252">
        <v>665.978392574548</v>
      </c>
      <c r="E252">
        <v>173.717574483862</v>
      </c>
    </row>
    <row r="253" spans="1:5">
      <c r="A253">
        <v>251</v>
      </c>
      <c r="B253">
        <v>5040.55721985137</v>
      </c>
      <c r="C253">
        <v>5040.55721985137</v>
      </c>
      <c r="D253">
        <v>665.538067951184</v>
      </c>
      <c r="E253">
        <v>173.277249860498</v>
      </c>
    </row>
    <row r="254" spans="1:5">
      <c r="A254">
        <v>252</v>
      </c>
      <c r="B254">
        <v>5040.55721985137</v>
      </c>
      <c r="C254">
        <v>5040.55721985137</v>
      </c>
      <c r="D254">
        <v>665.439368561273</v>
      </c>
      <c r="E254">
        <v>173.178550470589</v>
      </c>
    </row>
    <row r="255" spans="1:5">
      <c r="A255">
        <v>253</v>
      </c>
      <c r="B255">
        <v>5040.55721985137</v>
      </c>
      <c r="C255">
        <v>5040.55721985137</v>
      </c>
      <c r="D255">
        <v>665.84536609118</v>
      </c>
      <c r="E255">
        <v>173.584548000496</v>
      </c>
    </row>
    <row r="256" spans="1:5">
      <c r="A256">
        <v>254</v>
      </c>
      <c r="B256">
        <v>5040.55721985137</v>
      </c>
      <c r="C256">
        <v>5040.55721985137</v>
      </c>
      <c r="D256">
        <v>665.856886286142</v>
      </c>
      <c r="E256">
        <v>173.596068195455</v>
      </c>
    </row>
    <row r="257" spans="1:5">
      <c r="A257">
        <v>255</v>
      </c>
      <c r="B257">
        <v>5040.55721985137</v>
      </c>
      <c r="C257">
        <v>5040.55721985137</v>
      </c>
      <c r="D257">
        <v>665.372009862539</v>
      </c>
      <c r="E257">
        <v>173.111191771855</v>
      </c>
    </row>
    <row r="258" spans="1:5">
      <c r="A258">
        <v>256</v>
      </c>
      <c r="B258">
        <v>5040.55721985137</v>
      </c>
      <c r="C258">
        <v>5040.55721985137</v>
      </c>
      <c r="D258">
        <v>665.964906191556</v>
      </c>
      <c r="E258">
        <v>173.704088100872</v>
      </c>
    </row>
    <row r="259" spans="1:5">
      <c r="A259">
        <v>257</v>
      </c>
      <c r="B259">
        <v>5040.55721985137</v>
      </c>
      <c r="C259">
        <v>5040.55721985137</v>
      </c>
      <c r="D259">
        <v>666.173702290568</v>
      </c>
      <c r="E259">
        <v>173.912884199883</v>
      </c>
    </row>
    <row r="260" spans="1:5">
      <c r="A260">
        <v>258</v>
      </c>
      <c r="B260">
        <v>5040.55721985137</v>
      </c>
      <c r="C260">
        <v>5040.55721985137</v>
      </c>
      <c r="D260">
        <v>666.46848284782</v>
      </c>
      <c r="E260">
        <v>174.207664757136</v>
      </c>
    </row>
    <row r="261" spans="1:5">
      <c r="A261">
        <v>259</v>
      </c>
      <c r="B261">
        <v>5040.55721985137</v>
      </c>
      <c r="C261">
        <v>5040.55721985137</v>
      </c>
      <c r="D261">
        <v>665.499605120266</v>
      </c>
      <c r="E261">
        <v>173.238787029582</v>
      </c>
    </row>
    <row r="262" spans="1:5">
      <c r="A262">
        <v>260</v>
      </c>
      <c r="B262">
        <v>5040.55721985137</v>
      </c>
      <c r="C262">
        <v>5040.55721985137</v>
      </c>
      <c r="D262">
        <v>665.980195416704</v>
      </c>
      <c r="E262">
        <v>173.719377326018</v>
      </c>
    </row>
    <row r="263" spans="1:5">
      <c r="A263">
        <v>261</v>
      </c>
      <c r="B263">
        <v>5040.55721985137</v>
      </c>
      <c r="C263">
        <v>5040.55721985137</v>
      </c>
      <c r="D263">
        <v>666.667311874824</v>
      </c>
      <c r="E263">
        <v>174.406493784137</v>
      </c>
    </row>
    <row r="264" spans="1:5">
      <c r="A264">
        <v>262</v>
      </c>
      <c r="B264">
        <v>5040.55721985137</v>
      </c>
      <c r="C264">
        <v>5040.55721985137</v>
      </c>
      <c r="D264">
        <v>666.827290511619</v>
      </c>
      <c r="E264">
        <v>174.566472420934</v>
      </c>
    </row>
    <row r="265" spans="1:5">
      <c r="A265">
        <v>263</v>
      </c>
      <c r="B265">
        <v>5040.55721985137</v>
      </c>
      <c r="C265">
        <v>5040.55721985137</v>
      </c>
      <c r="D265">
        <v>666.779252874273</v>
      </c>
      <c r="E265">
        <v>174.518434783589</v>
      </c>
    </row>
    <row r="266" spans="1:5">
      <c r="A266">
        <v>264</v>
      </c>
      <c r="B266">
        <v>5040.55721985137</v>
      </c>
      <c r="C266">
        <v>5040.55721985137</v>
      </c>
      <c r="D266">
        <v>666.571472384895</v>
      </c>
      <c r="E266">
        <v>174.310654294207</v>
      </c>
    </row>
    <row r="267" spans="1:5">
      <c r="A267">
        <v>265</v>
      </c>
      <c r="B267">
        <v>5040.55721985137</v>
      </c>
      <c r="C267">
        <v>5040.55721985137</v>
      </c>
      <c r="D267">
        <v>666.6689811283</v>
      </c>
      <c r="E267">
        <v>174.408163037616</v>
      </c>
    </row>
    <row r="268" spans="1:5">
      <c r="A268">
        <v>266</v>
      </c>
      <c r="B268">
        <v>5040.55721985137</v>
      </c>
      <c r="C268">
        <v>5040.55721985137</v>
      </c>
      <c r="D268">
        <v>666.511825438006</v>
      </c>
      <c r="E268">
        <v>174.25100734732</v>
      </c>
    </row>
    <row r="269" spans="1:5">
      <c r="A269">
        <v>267</v>
      </c>
      <c r="B269">
        <v>5040.55721985137</v>
      </c>
      <c r="C269">
        <v>5040.55721985137</v>
      </c>
      <c r="D269">
        <v>666.561307780285</v>
      </c>
      <c r="E269">
        <v>174.3004896896</v>
      </c>
    </row>
    <row r="270" spans="1:5">
      <c r="A270">
        <v>268</v>
      </c>
      <c r="B270">
        <v>5040.55721985137</v>
      </c>
      <c r="C270">
        <v>5040.55721985137</v>
      </c>
      <c r="D270">
        <v>666.690392100739</v>
      </c>
      <c r="E270">
        <v>174.429574010055</v>
      </c>
    </row>
    <row r="271" spans="1:5">
      <c r="A271">
        <v>269</v>
      </c>
      <c r="B271">
        <v>5040.55721985137</v>
      </c>
      <c r="C271">
        <v>5040.55721985137</v>
      </c>
      <c r="D271">
        <v>666.566425128055</v>
      </c>
      <c r="E271">
        <v>174.305607037371</v>
      </c>
    </row>
    <row r="272" spans="1:5">
      <c r="A272">
        <v>270</v>
      </c>
      <c r="B272">
        <v>5040.55721985137</v>
      </c>
      <c r="C272">
        <v>5040.55721985137</v>
      </c>
      <c r="D272">
        <v>666.590831422762</v>
      </c>
      <c r="E272">
        <v>174.330013332077</v>
      </c>
    </row>
    <row r="273" spans="1:5">
      <c r="A273">
        <v>271</v>
      </c>
      <c r="B273">
        <v>5040.55721985137</v>
      </c>
      <c r="C273">
        <v>5040.55721985137</v>
      </c>
      <c r="D273">
        <v>666.870075199365</v>
      </c>
      <c r="E273">
        <v>174.60925710868</v>
      </c>
    </row>
    <row r="274" spans="1:5">
      <c r="A274">
        <v>272</v>
      </c>
      <c r="B274">
        <v>5040.55721985137</v>
      </c>
      <c r="C274">
        <v>5040.55721985137</v>
      </c>
      <c r="D274">
        <v>666.675855947214</v>
      </c>
      <c r="E274">
        <v>174.415037856529</v>
      </c>
    </row>
    <row r="275" spans="1:5">
      <c r="A275">
        <v>273</v>
      </c>
      <c r="B275">
        <v>5040.55721985137</v>
      </c>
      <c r="C275">
        <v>5040.55721985137</v>
      </c>
      <c r="D275">
        <v>666.888597780445</v>
      </c>
      <c r="E275">
        <v>174.62777968976</v>
      </c>
    </row>
    <row r="276" spans="1:5">
      <c r="A276">
        <v>274</v>
      </c>
      <c r="B276">
        <v>5040.55721985137</v>
      </c>
      <c r="C276">
        <v>5040.55721985137</v>
      </c>
      <c r="D276">
        <v>666.906790110858</v>
      </c>
      <c r="E276">
        <v>174.645972020173</v>
      </c>
    </row>
    <row r="277" spans="1:5">
      <c r="A277">
        <v>275</v>
      </c>
      <c r="B277">
        <v>5040.55721985137</v>
      </c>
      <c r="C277">
        <v>5040.55721985137</v>
      </c>
      <c r="D277">
        <v>666.683522413788</v>
      </c>
      <c r="E277">
        <v>174.422704323102</v>
      </c>
    </row>
    <row r="278" spans="1:5">
      <c r="A278">
        <v>276</v>
      </c>
      <c r="B278">
        <v>5040.55721985137</v>
      </c>
      <c r="C278">
        <v>5040.55721985137</v>
      </c>
      <c r="D278">
        <v>666.857380849073</v>
      </c>
      <c r="E278">
        <v>174.596562758388</v>
      </c>
    </row>
    <row r="279" spans="1:5">
      <c r="A279">
        <v>277</v>
      </c>
      <c r="B279">
        <v>5040.55721985137</v>
      </c>
      <c r="C279">
        <v>5040.55721985137</v>
      </c>
      <c r="D279">
        <v>667.077872329713</v>
      </c>
      <c r="E279">
        <v>174.817054239028</v>
      </c>
    </row>
    <row r="280" spans="1:5">
      <c r="A280">
        <v>278</v>
      </c>
      <c r="B280">
        <v>5040.55721985137</v>
      </c>
      <c r="C280">
        <v>5040.55721985137</v>
      </c>
      <c r="D280">
        <v>666.851523304892</v>
      </c>
      <c r="E280">
        <v>174.590705214207</v>
      </c>
    </row>
    <row r="281" spans="1:5">
      <c r="A281">
        <v>279</v>
      </c>
      <c r="B281">
        <v>5040.55721985137</v>
      </c>
      <c r="C281">
        <v>5040.55721985137</v>
      </c>
      <c r="D281">
        <v>666.794977189069</v>
      </c>
      <c r="E281">
        <v>174.534159098385</v>
      </c>
    </row>
    <row r="282" spans="1:5">
      <c r="A282">
        <v>280</v>
      </c>
      <c r="B282">
        <v>5040.55721985137</v>
      </c>
      <c r="C282">
        <v>5040.55721985137</v>
      </c>
      <c r="D282">
        <v>667.052889507046</v>
      </c>
      <c r="E282">
        <v>174.79207141636</v>
      </c>
    </row>
    <row r="283" spans="1:5">
      <c r="A283">
        <v>281</v>
      </c>
      <c r="B283">
        <v>5040.55721985137</v>
      </c>
      <c r="C283">
        <v>5040.55721985137</v>
      </c>
      <c r="D283">
        <v>667.113000979322</v>
      </c>
      <c r="E283">
        <v>174.852182888636</v>
      </c>
    </row>
    <row r="284" spans="1:5">
      <c r="A284">
        <v>282</v>
      </c>
      <c r="B284">
        <v>5040.55721985137</v>
      </c>
      <c r="C284">
        <v>5040.55721985137</v>
      </c>
      <c r="D284">
        <v>667.138583174897</v>
      </c>
      <c r="E284">
        <v>174.87776508421</v>
      </c>
    </row>
    <row r="285" spans="1:5">
      <c r="A285">
        <v>283</v>
      </c>
      <c r="B285">
        <v>5040.55721985137</v>
      </c>
      <c r="C285">
        <v>5040.55721985137</v>
      </c>
      <c r="D285">
        <v>666.401450027594</v>
      </c>
      <c r="E285">
        <v>174.140631936909</v>
      </c>
    </row>
    <row r="286" spans="1:5">
      <c r="A286">
        <v>284</v>
      </c>
      <c r="B286">
        <v>5040.55721985137</v>
      </c>
      <c r="C286">
        <v>5040.55721985137</v>
      </c>
      <c r="D286">
        <v>666.59819932846</v>
      </c>
      <c r="E286">
        <v>174.337381237774</v>
      </c>
    </row>
    <row r="287" spans="1:5">
      <c r="A287">
        <v>285</v>
      </c>
      <c r="B287">
        <v>5040.55721985137</v>
      </c>
      <c r="C287">
        <v>5040.55721985137</v>
      </c>
      <c r="D287">
        <v>665.986599743785</v>
      </c>
      <c r="E287">
        <v>173.725781653099</v>
      </c>
    </row>
    <row r="288" spans="1:5">
      <c r="A288">
        <v>286</v>
      </c>
      <c r="B288">
        <v>5040.55721985137</v>
      </c>
      <c r="C288">
        <v>5040.55721985137</v>
      </c>
      <c r="D288">
        <v>666.304723799167</v>
      </c>
      <c r="E288">
        <v>174.043905708483</v>
      </c>
    </row>
    <row r="289" spans="1:5">
      <c r="A289">
        <v>287</v>
      </c>
      <c r="B289">
        <v>5040.55721985137</v>
      </c>
      <c r="C289">
        <v>5040.55721985137</v>
      </c>
      <c r="D289">
        <v>666.068095513533</v>
      </c>
      <c r="E289">
        <v>173.807277422847</v>
      </c>
    </row>
    <row r="290" spans="1:5">
      <c r="A290">
        <v>288</v>
      </c>
      <c r="B290">
        <v>5040.55721985137</v>
      </c>
      <c r="C290">
        <v>5040.55721985137</v>
      </c>
      <c r="D290">
        <v>666.40854762563</v>
      </c>
      <c r="E290">
        <v>174.147729534946</v>
      </c>
    </row>
    <row r="291" spans="1:5">
      <c r="A291">
        <v>289</v>
      </c>
      <c r="B291">
        <v>5040.55721985137</v>
      </c>
      <c r="C291">
        <v>5040.55721985137</v>
      </c>
      <c r="D291">
        <v>666.30697904701</v>
      </c>
      <c r="E291">
        <v>174.046160956326</v>
      </c>
    </row>
    <row r="292" spans="1:5">
      <c r="A292">
        <v>290</v>
      </c>
      <c r="B292">
        <v>5040.55721985137</v>
      </c>
      <c r="C292">
        <v>5040.55721985137</v>
      </c>
      <c r="D292">
        <v>666.330905867995</v>
      </c>
      <c r="E292">
        <v>174.070087777309</v>
      </c>
    </row>
    <row r="293" spans="1:5">
      <c r="A293">
        <v>291</v>
      </c>
      <c r="B293">
        <v>5040.55721985137</v>
      </c>
      <c r="C293">
        <v>5040.55721985137</v>
      </c>
      <c r="D293">
        <v>666.157858534946</v>
      </c>
      <c r="E293">
        <v>173.897040444261</v>
      </c>
    </row>
    <row r="294" spans="1:5">
      <c r="A294">
        <v>292</v>
      </c>
      <c r="B294">
        <v>5040.55721985137</v>
      </c>
      <c r="C294">
        <v>5040.55721985137</v>
      </c>
      <c r="D294">
        <v>665.989183832537</v>
      </c>
      <c r="E294">
        <v>173.728365741853</v>
      </c>
    </row>
    <row r="295" spans="1:5">
      <c r="A295">
        <v>293</v>
      </c>
      <c r="B295">
        <v>5040.55721985137</v>
      </c>
      <c r="C295">
        <v>5040.55721985137</v>
      </c>
      <c r="D295">
        <v>665.581684845332</v>
      </c>
      <c r="E295">
        <v>173.320866754647</v>
      </c>
    </row>
    <row r="296" spans="1:5">
      <c r="A296">
        <v>294</v>
      </c>
      <c r="B296">
        <v>5040.55721985137</v>
      </c>
      <c r="C296">
        <v>5040.55721985137</v>
      </c>
      <c r="D296">
        <v>666.226114207232</v>
      </c>
      <c r="E296">
        <v>173.965296116547</v>
      </c>
    </row>
    <row r="297" spans="1:5">
      <c r="A297">
        <v>295</v>
      </c>
      <c r="B297">
        <v>5040.55721985137</v>
      </c>
      <c r="C297">
        <v>5040.55721985137</v>
      </c>
      <c r="D297">
        <v>665.800386838974</v>
      </c>
      <c r="E297">
        <v>173.539568748288</v>
      </c>
    </row>
    <row r="298" spans="1:5">
      <c r="A298">
        <v>296</v>
      </c>
      <c r="B298">
        <v>5040.55721985137</v>
      </c>
      <c r="C298">
        <v>5040.55721985137</v>
      </c>
      <c r="D298">
        <v>665.983192315591</v>
      </c>
      <c r="E298">
        <v>173.722374224905</v>
      </c>
    </row>
    <row r="299" spans="1:5">
      <c r="A299">
        <v>297</v>
      </c>
      <c r="B299">
        <v>5040.55721985137</v>
      </c>
      <c r="C299">
        <v>5040.55721985137</v>
      </c>
      <c r="D299">
        <v>666.091312588493</v>
      </c>
      <c r="E299">
        <v>173.830494497807</v>
      </c>
    </row>
    <row r="300" spans="1:5">
      <c r="A300">
        <v>298</v>
      </c>
      <c r="B300">
        <v>5040.55721985137</v>
      </c>
      <c r="C300">
        <v>5040.55721985137</v>
      </c>
      <c r="D300">
        <v>666.071049333404</v>
      </c>
      <c r="E300">
        <v>173.810231242719</v>
      </c>
    </row>
    <row r="301" spans="1:5">
      <c r="A301">
        <v>299</v>
      </c>
      <c r="B301">
        <v>5040.55721985137</v>
      </c>
      <c r="C301">
        <v>5040.55721985137</v>
      </c>
      <c r="D301">
        <v>665.719819493926</v>
      </c>
      <c r="E301">
        <v>173.459001403239</v>
      </c>
    </row>
    <row r="302" spans="1:5">
      <c r="A302">
        <v>300</v>
      </c>
      <c r="B302">
        <v>5040.55721985137</v>
      </c>
      <c r="C302">
        <v>5040.55721985137</v>
      </c>
      <c r="D302">
        <v>665.841569153475</v>
      </c>
      <c r="E302">
        <v>173.580751062788</v>
      </c>
    </row>
    <row r="303" spans="1:5">
      <c r="A303">
        <v>301</v>
      </c>
      <c r="B303">
        <v>5040.55721985137</v>
      </c>
      <c r="C303">
        <v>5040.55721985137</v>
      </c>
      <c r="D303">
        <v>665.689032219558</v>
      </c>
      <c r="E303">
        <v>173.428214128873</v>
      </c>
    </row>
    <row r="304" spans="1:5">
      <c r="A304">
        <v>302</v>
      </c>
      <c r="B304">
        <v>5040.55721985137</v>
      </c>
      <c r="C304">
        <v>5040.55721985137</v>
      </c>
      <c r="D304">
        <v>665.824472114512</v>
      </c>
      <c r="E304">
        <v>173.563654023826</v>
      </c>
    </row>
    <row r="305" spans="1:5">
      <c r="A305">
        <v>303</v>
      </c>
      <c r="B305">
        <v>5040.55721985137</v>
      </c>
      <c r="C305">
        <v>5040.55721985137</v>
      </c>
      <c r="D305">
        <v>665.422349033238</v>
      </c>
      <c r="E305">
        <v>173.161530942553</v>
      </c>
    </row>
    <row r="306" spans="1:5">
      <c r="A306">
        <v>304</v>
      </c>
      <c r="B306">
        <v>5040.55721985137</v>
      </c>
      <c r="C306">
        <v>5040.55721985137</v>
      </c>
      <c r="D306">
        <v>665.358669048177</v>
      </c>
      <c r="E306">
        <v>173.097850957492</v>
      </c>
    </row>
    <row r="307" spans="1:5">
      <c r="A307">
        <v>305</v>
      </c>
      <c r="B307">
        <v>5040.55721985137</v>
      </c>
      <c r="C307">
        <v>5040.55721985137</v>
      </c>
      <c r="D307">
        <v>664.780266527823</v>
      </c>
      <c r="E307">
        <v>172.519448437138</v>
      </c>
    </row>
    <row r="308" spans="1:5">
      <c r="A308">
        <v>306</v>
      </c>
      <c r="B308">
        <v>5040.55721985137</v>
      </c>
      <c r="C308">
        <v>5040.55721985137</v>
      </c>
      <c r="D308">
        <v>665.383622406638</v>
      </c>
      <c r="E308">
        <v>173.122804315952</v>
      </c>
    </row>
    <row r="309" spans="1:5">
      <c r="A309">
        <v>307</v>
      </c>
      <c r="B309">
        <v>5040.55721985137</v>
      </c>
      <c r="C309">
        <v>5040.55721985137</v>
      </c>
      <c r="D309">
        <v>665.227650924024</v>
      </c>
      <c r="E309">
        <v>172.966832833339</v>
      </c>
    </row>
    <row r="310" spans="1:5">
      <c r="A310">
        <v>308</v>
      </c>
      <c r="B310">
        <v>5040.55721985137</v>
      </c>
      <c r="C310">
        <v>5040.55721985137</v>
      </c>
      <c r="D310">
        <v>665.120469386447</v>
      </c>
      <c r="E310">
        <v>172.859651295762</v>
      </c>
    </row>
    <row r="311" spans="1:5">
      <c r="A311">
        <v>309</v>
      </c>
      <c r="B311">
        <v>5040.55721985137</v>
      </c>
      <c r="C311">
        <v>5040.55721985137</v>
      </c>
      <c r="D311">
        <v>664.972652835586</v>
      </c>
      <c r="E311">
        <v>172.7118347449</v>
      </c>
    </row>
    <row r="312" spans="1:5">
      <c r="A312">
        <v>310</v>
      </c>
      <c r="B312">
        <v>5040.55721985137</v>
      </c>
      <c r="C312">
        <v>5040.55721985137</v>
      </c>
      <c r="D312">
        <v>665.123933265917</v>
      </c>
      <c r="E312">
        <v>172.863115175232</v>
      </c>
    </row>
    <row r="313" spans="1:5">
      <c r="A313">
        <v>311</v>
      </c>
      <c r="B313">
        <v>5040.55721985137</v>
      </c>
      <c r="C313">
        <v>5040.55721985137</v>
      </c>
      <c r="D313">
        <v>664.59388621049</v>
      </c>
      <c r="E313">
        <v>172.333068119805</v>
      </c>
    </row>
    <row r="314" spans="1:5">
      <c r="A314">
        <v>312</v>
      </c>
      <c r="B314">
        <v>5040.55721985137</v>
      </c>
      <c r="C314">
        <v>5040.55721985137</v>
      </c>
      <c r="D314">
        <v>665.475133414374</v>
      </c>
      <c r="E314">
        <v>173.214315323688</v>
      </c>
    </row>
    <row r="315" spans="1:5">
      <c r="A315">
        <v>313</v>
      </c>
      <c r="B315">
        <v>5040.55721985137</v>
      </c>
      <c r="C315">
        <v>5040.55721985137</v>
      </c>
      <c r="D315">
        <v>665.428367133032</v>
      </c>
      <c r="E315">
        <v>173.167549042346</v>
      </c>
    </row>
    <row r="316" spans="1:5">
      <c r="A316">
        <v>314</v>
      </c>
      <c r="B316">
        <v>5040.55721985137</v>
      </c>
      <c r="C316">
        <v>5040.55721985137</v>
      </c>
      <c r="D316">
        <v>665.351588326534</v>
      </c>
      <c r="E316">
        <v>173.09077023585</v>
      </c>
    </row>
    <row r="317" spans="1:5">
      <c r="A317">
        <v>315</v>
      </c>
      <c r="B317">
        <v>5040.55721985137</v>
      </c>
      <c r="C317">
        <v>5040.55721985137</v>
      </c>
      <c r="D317">
        <v>665.736738731309</v>
      </c>
      <c r="E317">
        <v>173.475920640624</v>
      </c>
    </row>
    <row r="318" spans="1:5">
      <c r="A318">
        <v>316</v>
      </c>
      <c r="B318">
        <v>5040.55721985137</v>
      </c>
      <c r="C318">
        <v>5040.55721985137</v>
      </c>
      <c r="D318">
        <v>665.387666659586</v>
      </c>
      <c r="E318">
        <v>173.126848568899</v>
      </c>
    </row>
    <row r="319" spans="1:5">
      <c r="A319">
        <v>317</v>
      </c>
      <c r="B319">
        <v>5040.55721985137</v>
      </c>
      <c r="C319">
        <v>5040.55721985137</v>
      </c>
      <c r="D319">
        <v>665.601345859796</v>
      </c>
      <c r="E319">
        <v>173.340527769111</v>
      </c>
    </row>
    <row r="320" spans="1:5">
      <c r="A320">
        <v>318</v>
      </c>
      <c r="B320">
        <v>5040.55721985137</v>
      </c>
      <c r="C320">
        <v>5040.55721985137</v>
      </c>
      <c r="D320">
        <v>665.839300587413</v>
      </c>
      <c r="E320">
        <v>173.578482496726</v>
      </c>
    </row>
    <row r="321" spans="1:5">
      <c r="A321">
        <v>319</v>
      </c>
      <c r="B321">
        <v>5040.55721985137</v>
      </c>
      <c r="C321">
        <v>5040.55721985137</v>
      </c>
      <c r="D321">
        <v>665.487599772819</v>
      </c>
      <c r="E321">
        <v>173.226781682134</v>
      </c>
    </row>
    <row r="322" spans="1:5">
      <c r="A322">
        <v>320</v>
      </c>
      <c r="B322">
        <v>5040.55721985137</v>
      </c>
      <c r="C322">
        <v>5040.55721985137</v>
      </c>
      <c r="D322">
        <v>665.462484429133</v>
      </c>
      <c r="E322">
        <v>173.201666338447</v>
      </c>
    </row>
    <row r="323" spans="1:5">
      <c r="A323">
        <v>321</v>
      </c>
      <c r="B323">
        <v>5040.55721985137</v>
      </c>
      <c r="C323">
        <v>5040.55721985137</v>
      </c>
      <c r="D323">
        <v>665.456015519335</v>
      </c>
      <c r="E323">
        <v>173.19519742865</v>
      </c>
    </row>
    <row r="324" spans="1:5">
      <c r="A324">
        <v>322</v>
      </c>
      <c r="B324">
        <v>5040.55721985137</v>
      </c>
      <c r="C324">
        <v>5040.55721985137</v>
      </c>
      <c r="D324">
        <v>665.179245752087</v>
      </c>
      <c r="E324">
        <v>172.918427661403</v>
      </c>
    </row>
    <row r="325" spans="1:5">
      <c r="A325">
        <v>323</v>
      </c>
      <c r="B325">
        <v>5040.55721985137</v>
      </c>
      <c r="C325">
        <v>5040.55721985137</v>
      </c>
      <c r="D325">
        <v>665.497566318421</v>
      </c>
      <c r="E325">
        <v>173.236748227737</v>
      </c>
    </row>
    <row r="326" spans="1:5">
      <c r="A326">
        <v>324</v>
      </c>
      <c r="B326">
        <v>5040.55721985137</v>
      </c>
      <c r="C326">
        <v>5040.55721985137</v>
      </c>
      <c r="D326">
        <v>665.687282719093</v>
      </c>
      <c r="E326">
        <v>173.426464628409</v>
      </c>
    </row>
    <row r="327" spans="1:5">
      <c r="A327">
        <v>325</v>
      </c>
      <c r="B327">
        <v>5040.55721985137</v>
      </c>
      <c r="C327">
        <v>5040.55721985137</v>
      </c>
      <c r="D327">
        <v>665.504107815519</v>
      </c>
      <c r="E327">
        <v>173.243289724834</v>
      </c>
    </row>
    <row r="328" spans="1:5">
      <c r="A328">
        <v>326</v>
      </c>
      <c r="B328">
        <v>5040.55721985137</v>
      </c>
      <c r="C328">
        <v>5040.55721985137</v>
      </c>
      <c r="D328">
        <v>665.279216820953</v>
      </c>
      <c r="E328">
        <v>173.018398730268</v>
      </c>
    </row>
    <row r="329" spans="1:5">
      <c r="A329">
        <v>327</v>
      </c>
      <c r="B329">
        <v>5040.55721985137</v>
      </c>
      <c r="C329">
        <v>5040.55721985137</v>
      </c>
      <c r="D329">
        <v>665.151472796215</v>
      </c>
      <c r="E329">
        <v>172.89065470553</v>
      </c>
    </row>
    <row r="330" spans="1:5">
      <c r="A330">
        <v>328</v>
      </c>
      <c r="B330">
        <v>5040.55721985137</v>
      </c>
      <c r="C330">
        <v>5040.55721985137</v>
      </c>
      <c r="D330">
        <v>665.110974455836</v>
      </c>
      <c r="E330">
        <v>172.85015636515</v>
      </c>
    </row>
    <row r="331" spans="1:5">
      <c r="A331">
        <v>329</v>
      </c>
      <c r="B331">
        <v>5040.55721985137</v>
      </c>
      <c r="C331">
        <v>5040.55721985137</v>
      </c>
      <c r="D331">
        <v>665.25619058514</v>
      </c>
      <c r="E331">
        <v>172.995372494455</v>
      </c>
    </row>
    <row r="332" spans="1:5">
      <c r="A332">
        <v>330</v>
      </c>
      <c r="B332">
        <v>5040.55721985137</v>
      </c>
      <c r="C332">
        <v>5040.55721985137</v>
      </c>
      <c r="D332">
        <v>665.282047624771</v>
      </c>
      <c r="E332">
        <v>173.021229534087</v>
      </c>
    </row>
    <row r="333" spans="1:5">
      <c r="A333">
        <v>331</v>
      </c>
      <c r="B333">
        <v>5040.55721985137</v>
      </c>
      <c r="C333">
        <v>5040.55721985137</v>
      </c>
      <c r="D333">
        <v>665.511966430397</v>
      </c>
      <c r="E333">
        <v>173.251148339712</v>
      </c>
    </row>
    <row r="334" spans="1:5">
      <c r="A334">
        <v>332</v>
      </c>
      <c r="B334">
        <v>5040.55721985137</v>
      </c>
      <c r="C334">
        <v>5040.55721985137</v>
      </c>
      <c r="D334">
        <v>665.126177824269</v>
      </c>
      <c r="E334">
        <v>172.865359733583</v>
      </c>
    </row>
    <row r="335" spans="1:5">
      <c r="A335">
        <v>333</v>
      </c>
      <c r="B335">
        <v>5040.55721985137</v>
      </c>
      <c r="C335">
        <v>5040.55721985137</v>
      </c>
      <c r="D335">
        <v>664.740137457215</v>
      </c>
      <c r="E335">
        <v>172.47931936653</v>
      </c>
    </row>
    <row r="336" spans="1:5">
      <c r="A336">
        <v>334</v>
      </c>
      <c r="B336">
        <v>5040.55721985137</v>
      </c>
      <c r="C336">
        <v>5040.55721985137</v>
      </c>
      <c r="D336">
        <v>665.223472068504</v>
      </c>
      <c r="E336">
        <v>172.96265397782</v>
      </c>
    </row>
    <row r="337" spans="1:5">
      <c r="A337">
        <v>335</v>
      </c>
      <c r="B337">
        <v>5040.55721985137</v>
      </c>
      <c r="C337">
        <v>5040.55721985137</v>
      </c>
      <c r="D337">
        <v>665.382547925103</v>
      </c>
      <c r="E337">
        <v>173.121729834417</v>
      </c>
    </row>
    <row r="338" spans="1:5">
      <c r="A338">
        <v>336</v>
      </c>
      <c r="B338">
        <v>5040.55721985137</v>
      </c>
      <c r="C338">
        <v>5040.55721985137</v>
      </c>
      <c r="D338">
        <v>665.410085730446</v>
      </c>
      <c r="E338">
        <v>173.149267639761</v>
      </c>
    </row>
    <row r="339" spans="1:5">
      <c r="A339">
        <v>337</v>
      </c>
      <c r="B339">
        <v>5040.55721985137</v>
      </c>
      <c r="C339">
        <v>5040.55721985137</v>
      </c>
      <c r="D339">
        <v>664.981745903942</v>
      </c>
      <c r="E339">
        <v>172.720927813257</v>
      </c>
    </row>
    <row r="340" spans="1:5">
      <c r="A340">
        <v>338</v>
      </c>
      <c r="B340">
        <v>5040.55721985137</v>
      </c>
      <c r="C340">
        <v>5040.55721985137</v>
      </c>
      <c r="D340">
        <v>665.410262593094</v>
      </c>
      <c r="E340">
        <v>173.149444502409</v>
      </c>
    </row>
    <row r="341" spans="1:5">
      <c r="A341">
        <v>339</v>
      </c>
      <c r="B341">
        <v>5040.55721985137</v>
      </c>
      <c r="C341">
        <v>5040.55721985137</v>
      </c>
      <c r="D341">
        <v>665.208865020329</v>
      </c>
      <c r="E341">
        <v>172.948046929643</v>
      </c>
    </row>
    <row r="342" spans="1:5">
      <c r="A342">
        <v>340</v>
      </c>
      <c r="B342">
        <v>5040.55721985137</v>
      </c>
      <c r="C342">
        <v>5040.55721985137</v>
      </c>
      <c r="D342">
        <v>665.777178948878</v>
      </c>
      <c r="E342">
        <v>173.516360858193</v>
      </c>
    </row>
    <row r="343" spans="1:5">
      <c r="A343">
        <v>341</v>
      </c>
      <c r="B343">
        <v>5040.55721985137</v>
      </c>
      <c r="C343">
        <v>5040.55721985137</v>
      </c>
      <c r="D343">
        <v>665.587239084432</v>
      </c>
      <c r="E343">
        <v>173.326420993747</v>
      </c>
    </row>
    <row r="344" spans="1:5">
      <c r="A344">
        <v>342</v>
      </c>
      <c r="B344">
        <v>5040.55721985137</v>
      </c>
      <c r="C344">
        <v>5040.55721985137</v>
      </c>
      <c r="D344">
        <v>665.585009325371</v>
      </c>
      <c r="E344">
        <v>173.324191234686</v>
      </c>
    </row>
    <row r="345" spans="1:5">
      <c r="A345">
        <v>343</v>
      </c>
      <c r="B345">
        <v>5040.55721985137</v>
      </c>
      <c r="C345">
        <v>5040.55721985137</v>
      </c>
      <c r="D345">
        <v>665.443429134438</v>
      </c>
      <c r="E345">
        <v>173.182611043753</v>
      </c>
    </row>
    <row r="346" spans="1:5">
      <c r="A346">
        <v>344</v>
      </c>
      <c r="B346">
        <v>5040.55721985137</v>
      </c>
      <c r="C346">
        <v>5040.55721985137</v>
      </c>
      <c r="D346">
        <v>665.508266215417</v>
      </c>
      <c r="E346">
        <v>173.247448124732</v>
      </c>
    </row>
    <row r="347" spans="1:5">
      <c r="A347">
        <v>345</v>
      </c>
      <c r="B347">
        <v>5040.55721985137</v>
      </c>
      <c r="C347">
        <v>5040.55721985137</v>
      </c>
      <c r="D347">
        <v>665.346597781883</v>
      </c>
      <c r="E347">
        <v>173.085779691198</v>
      </c>
    </row>
    <row r="348" spans="1:5">
      <c r="A348">
        <v>346</v>
      </c>
      <c r="B348">
        <v>5040.55721985137</v>
      </c>
      <c r="C348">
        <v>5040.55721985137</v>
      </c>
      <c r="D348">
        <v>665.262909895309</v>
      </c>
      <c r="E348">
        <v>173.002091804625</v>
      </c>
    </row>
    <row r="349" spans="1:5">
      <c r="A349">
        <v>347</v>
      </c>
      <c r="B349">
        <v>5040.55721985137</v>
      </c>
      <c r="C349">
        <v>5040.55721985137</v>
      </c>
      <c r="D349">
        <v>665.333097273361</v>
      </c>
      <c r="E349">
        <v>173.072279182675</v>
      </c>
    </row>
    <row r="350" spans="1:5">
      <c r="A350">
        <v>348</v>
      </c>
      <c r="B350">
        <v>5040.55721985137</v>
      </c>
      <c r="C350">
        <v>5040.55721985137</v>
      </c>
      <c r="D350">
        <v>665.264276663726</v>
      </c>
      <c r="E350">
        <v>173.003458573042</v>
      </c>
    </row>
    <row r="351" spans="1:5">
      <c r="A351">
        <v>349</v>
      </c>
      <c r="B351">
        <v>5040.55721985137</v>
      </c>
      <c r="C351">
        <v>5040.55721985137</v>
      </c>
      <c r="D351">
        <v>665.279418285279</v>
      </c>
      <c r="E351">
        <v>173.018600194594</v>
      </c>
    </row>
    <row r="352" spans="1:5">
      <c r="A352">
        <v>350</v>
      </c>
      <c r="B352">
        <v>5040.55721985137</v>
      </c>
      <c r="C352">
        <v>5040.55721985137</v>
      </c>
      <c r="D352">
        <v>665.120013846945</v>
      </c>
      <c r="E352">
        <v>172.859195756259</v>
      </c>
    </row>
    <row r="353" spans="1:5">
      <c r="A353">
        <v>351</v>
      </c>
      <c r="B353">
        <v>5040.55721985137</v>
      </c>
      <c r="C353">
        <v>5040.55721985137</v>
      </c>
      <c r="D353">
        <v>665.392935033114</v>
      </c>
      <c r="E353">
        <v>173.132116942428</v>
      </c>
    </row>
    <row r="354" spans="1:5">
      <c r="A354">
        <v>352</v>
      </c>
      <c r="B354">
        <v>5040.55721985137</v>
      </c>
      <c r="C354">
        <v>5040.55721985137</v>
      </c>
      <c r="D354">
        <v>665.364465340845</v>
      </c>
      <c r="E354">
        <v>173.103647250159</v>
      </c>
    </row>
    <row r="355" spans="1:5">
      <c r="A355">
        <v>353</v>
      </c>
      <c r="B355">
        <v>5040.55721985137</v>
      </c>
      <c r="C355">
        <v>5040.55721985137</v>
      </c>
      <c r="D355">
        <v>665.340787406502</v>
      </c>
      <c r="E355">
        <v>173.079969315816</v>
      </c>
    </row>
    <row r="356" spans="1:5">
      <c r="A356">
        <v>354</v>
      </c>
      <c r="B356">
        <v>5040.55721985137</v>
      </c>
      <c r="C356">
        <v>5040.55721985137</v>
      </c>
      <c r="D356">
        <v>665.395908002433</v>
      </c>
      <c r="E356">
        <v>173.135089911748</v>
      </c>
    </row>
    <row r="357" spans="1:5">
      <c r="A357">
        <v>355</v>
      </c>
      <c r="B357">
        <v>5040.55721985137</v>
      </c>
      <c r="C357">
        <v>5040.55721985137</v>
      </c>
      <c r="D357">
        <v>665.306246769502</v>
      </c>
      <c r="E357">
        <v>173.045428678817</v>
      </c>
    </row>
    <row r="358" spans="1:5">
      <c r="A358">
        <v>356</v>
      </c>
      <c r="B358">
        <v>5040.55721985137</v>
      </c>
      <c r="C358">
        <v>5040.55721985137</v>
      </c>
      <c r="D358">
        <v>665.506843779225</v>
      </c>
      <c r="E358">
        <v>173.246025688541</v>
      </c>
    </row>
    <row r="359" spans="1:5">
      <c r="A359">
        <v>357</v>
      </c>
      <c r="B359">
        <v>5040.55721985137</v>
      </c>
      <c r="C359">
        <v>5040.55721985137</v>
      </c>
      <c r="D359">
        <v>665.347324962471</v>
      </c>
      <c r="E359">
        <v>173.086506871784</v>
      </c>
    </row>
    <row r="360" spans="1:5">
      <c r="A360">
        <v>358</v>
      </c>
      <c r="B360">
        <v>5040.55721985137</v>
      </c>
      <c r="C360">
        <v>5040.55721985137</v>
      </c>
      <c r="D360">
        <v>665.253889102829</v>
      </c>
      <c r="E360">
        <v>172.993071012142</v>
      </c>
    </row>
    <row r="361" spans="1:5">
      <c r="A361">
        <v>359</v>
      </c>
      <c r="B361">
        <v>5040.55721985137</v>
      </c>
      <c r="C361">
        <v>5040.55721985137</v>
      </c>
      <c r="D361">
        <v>665.383604561552</v>
      </c>
      <c r="E361">
        <v>173.122786470867</v>
      </c>
    </row>
    <row r="362" spans="1:5">
      <c r="A362">
        <v>360</v>
      </c>
      <c r="B362">
        <v>5040.55721985137</v>
      </c>
      <c r="C362">
        <v>5040.55721985137</v>
      </c>
      <c r="D362">
        <v>664.997795292457</v>
      </c>
      <c r="E362">
        <v>172.736977201771</v>
      </c>
    </row>
    <row r="363" spans="1:5">
      <c r="A363">
        <v>361</v>
      </c>
      <c r="B363">
        <v>5040.55721985137</v>
      </c>
      <c r="C363">
        <v>5040.55721985137</v>
      </c>
      <c r="D363">
        <v>665.246637298496</v>
      </c>
      <c r="E363">
        <v>172.985819207811</v>
      </c>
    </row>
    <row r="364" spans="1:5">
      <c r="A364">
        <v>362</v>
      </c>
      <c r="B364">
        <v>5040.55721985137</v>
      </c>
      <c r="C364">
        <v>5040.55721985137</v>
      </c>
      <c r="D364">
        <v>665.291303759028</v>
      </c>
      <c r="E364">
        <v>173.030485668341</v>
      </c>
    </row>
    <row r="365" spans="1:5">
      <c r="A365">
        <v>363</v>
      </c>
      <c r="B365">
        <v>5040.55721985137</v>
      </c>
      <c r="C365">
        <v>5040.55721985137</v>
      </c>
      <c r="D365">
        <v>665.493509867022</v>
      </c>
      <c r="E365">
        <v>173.232691776337</v>
      </c>
    </row>
    <row r="366" spans="1:5">
      <c r="A366">
        <v>364</v>
      </c>
      <c r="B366">
        <v>5040.55721985137</v>
      </c>
      <c r="C366">
        <v>5040.55721985137</v>
      </c>
      <c r="D366">
        <v>665.456018183936</v>
      </c>
      <c r="E366">
        <v>173.195200093251</v>
      </c>
    </row>
    <row r="367" spans="1:5">
      <c r="A367">
        <v>365</v>
      </c>
      <c r="B367">
        <v>5040.55721985137</v>
      </c>
      <c r="C367">
        <v>5040.55721985137</v>
      </c>
      <c r="D367">
        <v>665.51974662207</v>
      </c>
      <c r="E367">
        <v>173.258928531385</v>
      </c>
    </row>
    <row r="368" spans="1:5">
      <c r="A368">
        <v>366</v>
      </c>
      <c r="B368">
        <v>5040.55721985137</v>
      </c>
      <c r="C368">
        <v>5040.55721985137</v>
      </c>
      <c r="D368">
        <v>665.437643262686</v>
      </c>
      <c r="E368">
        <v>173.176825172002</v>
      </c>
    </row>
    <row r="369" spans="1:5">
      <c r="A369">
        <v>367</v>
      </c>
      <c r="B369">
        <v>5040.55721985137</v>
      </c>
      <c r="C369">
        <v>5040.55721985137</v>
      </c>
      <c r="D369">
        <v>665.446111450715</v>
      </c>
      <c r="E369">
        <v>173.185293360028</v>
      </c>
    </row>
    <row r="370" spans="1:5">
      <c r="A370">
        <v>368</v>
      </c>
      <c r="B370">
        <v>5040.55721985137</v>
      </c>
      <c r="C370">
        <v>5040.55721985137</v>
      </c>
      <c r="D370">
        <v>665.271789130162</v>
      </c>
      <c r="E370">
        <v>173.010971039477</v>
      </c>
    </row>
    <row r="371" spans="1:5">
      <c r="A371">
        <v>369</v>
      </c>
      <c r="B371">
        <v>5040.55721985137</v>
      </c>
      <c r="C371">
        <v>5040.55721985137</v>
      </c>
      <c r="D371">
        <v>665.195768103348</v>
      </c>
      <c r="E371">
        <v>172.934950012665</v>
      </c>
    </row>
    <row r="372" spans="1:5">
      <c r="A372">
        <v>370</v>
      </c>
      <c r="B372">
        <v>5040.55721985137</v>
      </c>
      <c r="C372">
        <v>5040.55721985137</v>
      </c>
      <c r="D372">
        <v>665.619440140845</v>
      </c>
      <c r="E372">
        <v>173.35862205016</v>
      </c>
    </row>
    <row r="373" spans="1:5">
      <c r="A373">
        <v>371</v>
      </c>
      <c r="B373">
        <v>5040.55721985137</v>
      </c>
      <c r="C373">
        <v>5040.55721985137</v>
      </c>
      <c r="D373">
        <v>665.292528949252</v>
      </c>
      <c r="E373">
        <v>173.031710858567</v>
      </c>
    </row>
    <row r="374" spans="1:5">
      <c r="A374">
        <v>372</v>
      </c>
      <c r="B374">
        <v>5040.55721985137</v>
      </c>
      <c r="C374">
        <v>5040.55721985137</v>
      </c>
      <c r="D374">
        <v>665.34430797665</v>
      </c>
      <c r="E374">
        <v>173.083489885966</v>
      </c>
    </row>
    <row r="375" spans="1:5">
      <c r="A375">
        <v>373</v>
      </c>
      <c r="B375">
        <v>5040.55721985137</v>
      </c>
      <c r="C375">
        <v>5040.55721985137</v>
      </c>
      <c r="D375">
        <v>665.23694712986</v>
      </c>
      <c r="E375">
        <v>172.976129039175</v>
      </c>
    </row>
    <row r="376" spans="1:5">
      <c r="A376">
        <v>374</v>
      </c>
      <c r="B376">
        <v>5040.55721985137</v>
      </c>
      <c r="C376">
        <v>5040.55721985137</v>
      </c>
      <c r="D376">
        <v>665.174594183909</v>
      </c>
      <c r="E376">
        <v>172.913776093223</v>
      </c>
    </row>
    <row r="377" spans="1:5">
      <c r="A377">
        <v>375</v>
      </c>
      <c r="B377">
        <v>5040.55721985137</v>
      </c>
      <c r="C377">
        <v>5040.55721985137</v>
      </c>
      <c r="D377">
        <v>665.228681554253</v>
      </c>
      <c r="E377">
        <v>172.967863463569</v>
      </c>
    </row>
    <row r="378" spans="1:5">
      <c r="A378">
        <v>376</v>
      </c>
      <c r="B378">
        <v>5040.55721985137</v>
      </c>
      <c r="C378">
        <v>5040.55721985137</v>
      </c>
      <c r="D378">
        <v>665.2763047557</v>
      </c>
      <c r="E378">
        <v>173.015486665015</v>
      </c>
    </row>
    <row r="379" spans="1:5">
      <c r="A379">
        <v>377</v>
      </c>
      <c r="B379">
        <v>5040.55721985137</v>
      </c>
      <c r="C379">
        <v>5040.55721985137</v>
      </c>
      <c r="D379">
        <v>665.19078784253</v>
      </c>
      <c r="E379">
        <v>172.929969751846</v>
      </c>
    </row>
    <row r="380" spans="1:5">
      <c r="A380">
        <v>378</v>
      </c>
      <c r="B380">
        <v>5040.55721985137</v>
      </c>
      <c r="C380">
        <v>5040.55721985137</v>
      </c>
      <c r="D380">
        <v>665.289076111427</v>
      </c>
      <c r="E380">
        <v>173.028258020742</v>
      </c>
    </row>
    <row r="381" spans="1:5">
      <c r="A381">
        <v>379</v>
      </c>
      <c r="B381">
        <v>5040.55721985137</v>
      </c>
      <c r="C381">
        <v>5040.55721985137</v>
      </c>
      <c r="D381">
        <v>665.31207798159</v>
      </c>
      <c r="E381">
        <v>173.051259890904</v>
      </c>
    </row>
    <row r="382" spans="1:5">
      <c r="A382">
        <v>380</v>
      </c>
      <c r="B382">
        <v>5040.55721985137</v>
      </c>
      <c r="C382">
        <v>5040.55721985137</v>
      </c>
      <c r="D382">
        <v>665.226775274375</v>
      </c>
      <c r="E382">
        <v>172.965957183689</v>
      </c>
    </row>
    <row r="383" spans="1:5">
      <c r="A383">
        <v>381</v>
      </c>
      <c r="B383">
        <v>5040.55721985137</v>
      </c>
      <c r="C383">
        <v>5040.55721985137</v>
      </c>
      <c r="D383">
        <v>665.290033949576</v>
      </c>
      <c r="E383">
        <v>173.029215858891</v>
      </c>
    </row>
    <row r="384" spans="1:5">
      <c r="A384">
        <v>382</v>
      </c>
      <c r="B384">
        <v>5040.55721985137</v>
      </c>
      <c r="C384">
        <v>5040.55721985137</v>
      </c>
      <c r="D384">
        <v>665.335659523257</v>
      </c>
      <c r="E384">
        <v>173.074841432572</v>
      </c>
    </row>
    <row r="385" spans="1:5">
      <c r="A385">
        <v>383</v>
      </c>
      <c r="B385">
        <v>5040.55721985137</v>
      </c>
      <c r="C385">
        <v>5040.55721985137</v>
      </c>
      <c r="D385">
        <v>665.178385374334</v>
      </c>
      <c r="E385">
        <v>172.917567283649</v>
      </c>
    </row>
    <row r="386" spans="1:5">
      <c r="A386">
        <v>384</v>
      </c>
      <c r="B386">
        <v>5040.55721985137</v>
      </c>
      <c r="C386">
        <v>5040.55721985137</v>
      </c>
      <c r="D386">
        <v>665.256577594686</v>
      </c>
      <c r="E386">
        <v>172.995759504002</v>
      </c>
    </row>
    <row r="387" spans="1:5">
      <c r="A387">
        <v>385</v>
      </c>
      <c r="B387">
        <v>5040.55721985137</v>
      </c>
      <c r="C387">
        <v>5040.55721985137</v>
      </c>
      <c r="D387">
        <v>665.278523100733</v>
      </c>
      <c r="E387">
        <v>173.017705010047</v>
      </c>
    </row>
    <row r="388" spans="1:5">
      <c r="A388">
        <v>386</v>
      </c>
      <c r="B388">
        <v>5040.55721985137</v>
      </c>
      <c r="C388">
        <v>5040.55721985137</v>
      </c>
      <c r="D388">
        <v>665.086273816149</v>
      </c>
      <c r="E388">
        <v>172.825455725464</v>
      </c>
    </row>
    <row r="389" spans="1:5">
      <c r="A389">
        <v>387</v>
      </c>
      <c r="B389">
        <v>5040.55721985137</v>
      </c>
      <c r="C389">
        <v>5040.55721985137</v>
      </c>
      <c r="D389">
        <v>665.231449000046</v>
      </c>
      <c r="E389">
        <v>172.970630909361</v>
      </c>
    </row>
    <row r="390" spans="1:5">
      <c r="A390">
        <v>388</v>
      </c>
      <c r="B390">
        <v>5040.55721985137</v>
      </c>
      <c r="C390">
        <v>5040.55721985137</v>
      </c>
      <c r="D390">
        <v>665.08690073965</v>
      </c>
      <c r="E390">
        <v>172.826082648964</v>
      </c>
    </row>
    <row r="391" spans="1:5">
      <c r="A391">
        <v>389</v>
      </c>
      <c r="B391">
        <v>5040.55721985137</v>
      </c>
      <c r="C391">
        <v>5040.55721985137</v>
      </c>
      <c r="D391">
        <v>665.377579469772</v>
      </c>
      <c r="E391">
        <v>173.116761379088</v>
      </c>
    </row>
    <row r="392" spans="1:5">
      <c r="A392">
        <v>390</v>
      </c>
      <c r="B392">
        <v>5040.55721985137</v>
      </c>
      <c r="C392">
        <v>5040.55721985137</v>
      </c>
      <c r="D392">
        <v>665.491882672803</v>
      </c>
      <c r="E392">
        <v>173.231064582117</v>
      </c>
    </row>
    <row r="393" spans="1:5">
      <c r="A393">
        <v>391</v>
      </c>
      <c r="B393">
        <v>5040.55721985137</v>
      </c>
      <c r="C393">
        <v>5040.55721985137</v>
      </c>
      <c r="D393">
        <v>665.295136064174</v>
      </c>
      <c r="E393">
        <v>173.034317973489</v>
      </c>
    </row>
    <row r="394" spans="1:5">
      <c r="A394">
        <v>392</v>
      </c>
      <c r="B394">
        <v>5040.55721985137</v>
      </c>
      <c r="C394">
        <v>5040.55721985137</v>
      </c>
      <c r="D394">
        <v>665.219339340512</v>
      </c>
      <c r="E394">
        <v>172.958521249826</v>
      </c>
    </row>
    <row r="395" spans="1:5">
      <c r="A395">
        <v>393</v>
      </c>
      <c r="B395">
        <v>5040.55721985137</v>
      </c>
      <c r="C395">
        <v>5040.55721985137</v>
      </c>
      <c r="D395">
        <v>665.32406013471</v>
      </c>
      <c r="E395">
        <v>173.063242044026</v>
      </c>
    </row>
    <row r="396" spans="1:5">
      <c r="A396">
        <v>394</v>
      </c>
      <c r="B396">
        <v>5040.55721985137</v>
      </c>
      <c r="C396">
        <v>5040.55721985137</v>
      </c>
      <c r="D396">
        <v>665.333446548223</v>
      </c>
      <c r="E396">
        <v>173.072628457538</v>
      </c>
    </row>
    <row r="397" spans="1:5">
      <c r="A397">
        <v>395</v>
      </c>
      <c r="B397">
        <v>5040.55721985137</v>
      </c>
      <c r="C397">
        <v>5040.55721985137</v>
      </c>
      <c r="D397">
        <v>665.243546577507</v>
      </c>
      <c r="E397">
        <v>172.982728486821</v>
      </c>
    </row>
    <row r="398" spans="1:5">
      <c r="A398">
        <v>396</v>
      </c>
      <c r="B398">
        <v>5040.55721985137</v>
      </c>
      <c r="C398">
        <v>5040.55721985137</v>
      </c>
      <c r="D398">
        <v>665.25401863436</v>
      </c>
      <c r="E398">
        <v>172.993200543677</v>
      </c>
    </row>
    <row r="399" spans="1:5">
      <c r="A399">
        <v>397</v>
      </c>
      <c r="B399">
        <v>5040.55721985137</v>
      </c>
      <c r="C399">
        <v>5040.55721985137</v>
      </c>
      <c r="D399">
        <v>665.285895362913</v>
      </c>
      <c r="E399">
        <v>173.025077272228</v>
      </c>
    </row>
    <row r="400" spans="1:5">
      <c r="A400">
        <v>398</v>
      </c>
      <c r="B400">
        <v>5040.55721985137</v>
      </c>
      <c r="C400">
        <v>5040.55721985137</v>
      </c>
      <c r="D400">
        <v>665.336919834433</v>
      </c>
      <c r="E400">
        <v>173.076101743746</v>
      </c>
    </row>
    <row r="401" spans="1:5">
      <c r="A401">
        <v>399</v>
      </c>
      <c r="B401">
        <v>5040.55721985137</v>
      </c>
      <c r="C401">
        <v>5040.55721985137</v>
      </c>
      <c r="D401">
        <v>665.381375015902</v>
      </c>
      <c r="E401">
        <v>173.120556925217</v>
      </c>
    </row>
    <row r="402" spans="1:5">
      <c r="A402">
        <v>400</v>
      </c>
      <c r="B402">
        <v>5040.55721985137</v>
      </c>
      <c r="C402">
        <v>5040.55721985137</v>
      </c>
      <c r="D402">
        <v>665.173805050013</v>
      </c>
      <c r="E402">
        <v>172.912986959327</v>
      </c>
    </row>
    <row r="403" spans="1:5">
      <c r="A403">
        <v>401</v>
      </c>
      <c r="B403">
        <v>5040.55721985137</v>
      </c>
      <c r="C403">
        <v>5040.55721985137</v>
      </c>
      <c r="D403">
        <v>665.274008167541</v>
      </c>
      <c r="E403">
        <v>173.013190076856</v>
      </c>
    </row>
    <row r="404" spans="1:5">
      <c r="A404">
        <v>402</v>
      </c>
      <c r="B404">
        <v>5040.55721985137</v>
      </c>
      <c r="C404">
        <v>5040.55721985137</v>
      </c>
      <c r="D404">
        <v>665.386162588975</v>
      </c>
      <c r="E404">
        <v>173.125344498291</v>
      </c>
    </row>
    <row r="405" spans="1:5">
      <c r="A405">
        <v>403</v>
      </c>
      <c r="B405">
        <v>5040.55721985137</v>
      </c>
      <c r="C405">
        <v>5040.55721985137</v>
      </c>
      <c r="D405">
        <v>665.350719140515</v>
      </c>
      <c r="E405">
        <v>173.089901049829</v>
      </c>
    </row>
    <row r="406" spans="1:5">
      <c r="A406">
        <v>404</v>
      </c>
      <c r="B406">
        <v>5040.55721985137</v>
      </c>
      <c r="C406">
        <v>5040.55721985137</v>
      </c>
      <c r="D406">
        <v>665.394588152791</v>
      </c>
      <c r="E406">
        <v>173.133770062107</v>
      </c>
    </row>
    <row r="407" spans="1:5">
      <c r="A407">
        <v>405</v>
      </c>
      <c r="B407">
        <v>5040.55721985137</v>
      </c>
      <c r="C407">
        <v>5040.55721985137</v>
      </c>
      <c r="D407">
        <v>665.424442995595</v>
      </c>
      <c r="E407">
        <v>173.163624904911</v>
      </c>
    </row>
    <row r="408" spans="1:5">
      <c r="A408">
        <v>406</v>
      </c>
      <c r="B408">
        <v>5040.55721985137</v>
      </c>
      <c r="C408">
        <v>5040.55721985137</v>
      </c>
      <c r="D408">
        <v>665.413111890964</v>
      </c>
      <c r="E408">
        <v>173.152293800278</v>
      </c>
    </row>
    <row r="409" spans="1:5">
      <c r="A409">
        <v>407</v>
      </c>
      <c r="B409">
        <v>5040.55721985137</v>
      </c>
      <c r="C409">
        <v>5040.55721985137</v>
      </c>
      <c r="D409">
        <v>665.482530447452</v>
      </c>
      <c r="E409">
        <v>173.221712356766</v>
      </c>
    </row>
    <row r="410" spans="1:5">
      <c r="A410">
        <v>408</v>
      </c>
      <c r="B410">
        <v>5040.55721985137</v>
      </c>
      <c r="C410">
        <v>5040.55721985137</v>
      </c>
      <c r="D410">
        <v>665.494472990021</v>
      </c>
      <c r="E410">
        <v>173.233654899337</v>
      </c>
    </row>
    <row r="411" spans="1:5">
      <c r="A411">
        <v>409</v>
      </c>
      <c r="B411">
        <v>5040.55721985137</v>
      </c>
      <c r="C411">
        <v>5040.55721985137</v>
      </c>
      <c r="D411">
        <v>665.493278096955</v>
      </c>
      <c r="E411">
        <v>173.232460006269</v>
      </c>
    </row>
    <row r="412" spans="1:5">
      <c r="A412">
        <v>410</v>
      </c>
      <c r="B412">
        <v>5040.55721985137</v>
      </c>
      <c r="C412">
        <v>5040.55721985137</v>
      </c>
      <c r="D412">
        <v>665.504454749586</v>
      </c>
      <c r="E412">
        <v>173.243636658901</v>
      </c>
    </row>
    <row r="413" spans="1:5">
      <c r="A413">
        <v>411</v>
      </c>
      <c r="B413">
        <v>5040.55721985137</v>
      </c>
      <c r="C413">
        <v>5040.55721985137</v>
      </c>
      <c r="D413">
        <v>665.596511021876</v>
      </c>
      <c r="E413">
        <v>173.335692931192</v>
      </c>
    </row>
    <row r="414" spans="1:5">
      <c r="A414">
        <v>412</v>
      </c>
      <c r="B414">
        <v>5040.55721985137</v>
      </c>
      <c r="C414">
        <v>5040.55721985137</v>
      </c>
      <c r="D414">
        <v>665.589744403064</v>
      </c>
      <c r="E414">
        <v>173.32892631238</v>
      </c>
    </row>
    <row r="415" spans="1:5">
      <c r="A415">
        <v>413</v>
      </c>
      <c r="B415">
        <v>5040.55721985137</v>
      </c>
      <c r="C415">
        <v>5040.55721985137</v>
      </c>
      <c r="D415">
        <v>665.59711037828</v>
      </c>
      <c r="E415">
        <v>173.336292287594</v>
      </c>
    </row>
    <row r="416" spans="1:5">
      <c r="A416">
        <v>414</v>
      </c>
      <c r="B416">
        <v>5040.55721985137</v>
      </c>
      <c r="C416">
        <v>5040.55721985137</v>
      </c>
      <c r="D416">
        <v>665.604766848376</v>
      </c>
      <c r="E416">
        <v>173.343948757692</v>
      </c>
    </row>
    <row r="417" spans="1:5">
      <c r="A417">
        <v>415</v>
      </c>
      <c r="B417">
        <v>5040.55721985137</v>
      </c>
      <c r="C417">
        <v>5040.55721985137</v>
      </c>
      <c r="D417">
        <v>665.469996998445</v>
      </c>
      <c r="E417">
        <v>173.209178907759</v>
      </c>
    </row>
    <row r="418" spans="1:5">
      <c r="A418">
        <v>416</v>
      </c>
      <c r="B418">
        <v>5040.55721985137</v>
      </c>
      <c r="C418">
        <v>5040.55721985137</v>
      </c>
      <c r="D418">
        <v>665.46122250775</v>
      </c>
      <c r="E418">
        <v>173.200404417065</v>
      </c>
    </row>
    <row r="419" spans="1:5">
      <c r="A419">
        <v>417</v>
      </c>
      <c r="B419">
        <v>5040.55721985137</v>
      </c>
      <c r="C419">
        <v>5040.55721985137</v>
      </c>
      <c r="D419">
        <v>665.514280412803</v>
      </c>
      <c r="E419">
        <v>173.253462322116</v>
      </c>
    </row>
    <row r="420" spans="1:5">
      <c r="A420">
        <v>418</v>
      </c>
      <c r="B420">
        <v>5040.55721985137</v>
      </c>
      <c r="C420">
        <v>5040.55721985137</v>
      </c>
      <c r="D420">
        <v>665.488629324704</v>
      </c>
      <c r="E420">
        <v>173.227811234018</v>
      </c>
    </row>
    <row r="421" spans="1:5">
      <c r="A421">
        <v>419</v>
      </c>
      <c r="B421">
        <v>5040.55721985137</v>
      </c>
      <c r="C421">
        <v>5040.55721985137</v>
      </c>
      <c r="D421">
        <v>665.572161399011</v>
      </c>
      <c r="E421">
        <v>173.311343308326</v>
      </c>
    </row>
    <row r="422" spans="1:5">
      <c r="A422">
        <v>420</v>
      </c>
      <c r="B422">
        <v>5040.55721985137</v>
      </c>
      <c r="C422">
        <v>5040.55721985137</v>
      </c>
      <c r="D422">
        <v>665.491783298804</v>
      </c>
      <c r="E422">
        <v>173.230965208118</v>
      </c>
    </row>
    <row r="423" spans="1:5">
      <c r="A423">
        <v>421</v>
      </c>
      <c r="B423">
        <v>5040.55721985137</v>
      </c>
      <c r="C423">
        <v>5040.55721985137</v>
      </c>
      <c r="D423">
        <v>665.539327956544</v>
      </c>
      <c r="E423">
        <v>173.278509865859</v>
      </c>
    </row>
    <row r="424" spans="1:5">
      <c r="A424">
        <v>422</v>
      </c>
      <c r="B424">
        <v>5040.55721985137</v>
      </c>
      <c r="C424">
        <v>5040.55721985137</v>
      </c>
      <c r="D424">
        <v>665.442905830154</v>
      </c>
      <c r="E424">
        <v>173.182087739468</v>
      </c>
    </row>
    <row r="425" spans="1:5">
      <c r="A425">
        <v>423</v>
      </c>
      <c r="B425">
        <v>5040.55721985137</v>
      </c>
      <c r="C425">
        <v>5040.55721985137</v>
      </c>
      <c r="D425">
        <v>665.551783247913</v>
      </c>
      <c r="E425">
        <v>173.290965157228</v>
      </c>
    </row>
    <row r="426" spans="1:5">
      <c r="A426">
        <v>424</v>
      </c>
      <c r="B426">
        <v>5040.55721985137</v>
      </c>
      <c r="C426">
        <v>5040.55721985137</v>
      </c>
      <c r="D426">
        <v>665.458811890713</v>
      </c>
      <c r="E426">
        <v>173.197993800027</v>
      </c>
    </row>
    <row r="427" spans="1:5">
      <c r="A427">
        <v>425</v>
      </c>
      <c r="B427">
        <v>5040.55721985137</v>
      </c>
      <c r="C427">
        <v>5040.55721985137</v>
      </c>
      <c r="D427">
        <v>665.432382917288</v>
      </c>
      <c r="E427">
        <v>173.171564826602</v>
      </c>
    </row>
    <row r="428" spans="1:5">
      <c r="A428">
        <v>426</v>
      </c>
      <c r="B428">
        <v>5040.55721985137</v>
      </c>
      <c r="C428">
        <v>5040.55721985137</v>
      </c>
      <c r="D428">
        <v>665.445893107629</v>
      </c>
      <c r="E428">
        <v>173.185075016944</v>
      </c>
    </row>
    <row r="429" spans="1:5">
      <c r="A429">
        <v>427</v>
      </c>
      <c r="B429">
        <v>5040.55721985137</v>
      </c>
      <c r="C429">
        <v>5040.55721985137</v>
      </c>
      <c r="D429">
        <v>665.529868754281</v>
      </c>
      <c r="E429">
        <v>173.269050663597</v>
      </c>
    </row>
    <row r="430" spans="1:5">
      <c r="A430">
        <v>428</v>
      </c>
      <c r="B430">
        <v>5040.55721985137</v>
      </c>
      <c r="C430">
        <v>5040.55721985137</v>
      </c>
      <c r="D430">
        <v>665.494170278268</v>
      </c>
      <c r="E430">
        <v>173.233352187583</v>
      </c>
    </row>
    <row r="431" spans="1:5">
      <c r="A431">
        <v>429</v>
      </c>
      <c r="B431">
        <v>5040.55721985137</v>
      </c>
      <c r="C431">
        <v>5040.55721985137</v>
      </c>
      <c r="D431">
        <v>665.450740495639</v>
      </c>
      <c r="E431">
        <v>173.189922404955</v>
      </c>
    </row>
    <row r="432" spans="1:5">
      <c r="A432">
        <v>430</v>
      </c>
      <c r="B432">
        <v>5040.55721985137</v>
      </c>
      <c r="C432">
        <v>5040.55721985137</v>
      </c>
      <c r="D432">
        <v>665.459936403141</v>
      </c>
      <c r="E432">
        <v>173.199118312456</v>
      </c>
    </row>
    <row r="433" spans="1:5">
      <c r="A433">
        <v>431</v>
      </c>
      <c r="B433">
        <v>5040.55721985137</v>
      </c>
      <c r="C433">
        <v>5040.55721985137</v>
      </c>
      <c r="D433">
        <v>665.22080998688</v>
      </c>
      <c r="E433">
        <v>172.959991896195</v>
      </c>
    </row>
    <row r="434" spans="1:5">
      <c r="A434">
        <v>432</v>
      </c>
      <c r="B434">
        <v>5040.55721985137</v>
      </c>
      <c r="C434">
        <v>5040.55721985137</v>
      </c>
      <c r="D434">
        <v>665.536751029334</v>
      </c>
      <c r="E434">
        <v>173.275932938648</v>
      </c>
    </row>
    <row r="435" spans="1:5">
      <c r="A435">
        <v>433</v>
      </c>
      <c r="B435">
        <v>5040.55721985137</v>
      </c>
      <c r="C435">
        <v>5040.55721985137</v>
      </c>
      <c r="D435">
        <v>665.393884023146</v>
      </c>
      <c r="E435">
        <v>173.133065932462</v>
      </c>
    </row>
    <row r="436" spans="1:5">
      <c r="A436">
        <v>434</v>
      </c>
      <c r="B436">
        <v>5040.55721985137</v>
      </c>
      <c r="C436">
        <v>5040.55721985137</v>
      </c>
      <c r="D436">
        <v>665.436193524097</v>
      </c>
      <c r="E436">
        <v>173.175375433412</v>
      </c>
    </row>
    <row r="437" spans="1:5">
      <c r="A437">
        <v>435</v>
      </c>
      <c r="B437">
        <v>5040.55721985137</v>
      </c>
      <c r="C437">
        <v>5040.55721985137</v>
      </c>
      <c r="D437">
        <v>665.429750073388</v>
      </c>
      <c r="E437">
        <v>173.168931982702</v>
      </c>
    </row>
    <row r="438" spans="1:5">
      <c r="A438">
        <v>436</v>
      </c>
      <c r="B438">
        <v>5040.55721985137</v>
      </c>
      <c r="C438">
        <v>5040.55721985137</v>
      </c>
      <c r="D438">
        <v>665.399356617573</v>
      </c>
      <c r="E438">
        <v>173.138538526889</v>
      </c>
    </row>
    <row r="439" spans="1:5">
      <c r="A439">
        <v>437</v>
      </c>
      <c r="B439">
        <v>5040.55721985137</v>
      </c>
      <c r="C439">
        <v>5040.55721985137</v>
      </c>
      <c r="D439">
        <v>665.432783436089</v>
      </c>
      <c r="E439">
        <v>173.171965345402</v>
      </c>
    </row>
    <row r="440" spans="1:5">
      <c r="A440">
        <v>438</v>
      </c>
      <c r="B440">
        <v>5040.55721985137</v>
      </c>
      <c r="C440">
        <v>5040.55721985137</v>
      </c>
      <c r="D440">
        <v>665.41855547552</v>
      </c>
      <c r="E440">
        <v>173.157737384835</v>
      </c>
    </row>
    <row r="441" spans="1:5">
      <c r="A441">
        <v>439</v>
      </c>
      <c r="B441">
        <v>5040.55721985137</v>
      </c>
      <c r="C441">
        <v>5040.55721985137</v>
      </c>
      <c r="D441">
        <v>665.446800058486</v>
      </c>
      <c r="E441">
        <v>173.1859819678</v>
      </c>
    </row>
    <row r="442" spans="1:5">
      <c r="A442">
        <v>440</v>
      </c>
      <c r="B442">
        <v>5040.55721985137</v>
      </c>
      <c r="C442">
        <v>5040.55721985137</v>
      </c>
      <c r="D442">
        <v>665.43621341172</v>
      </c>
      <c r="E442">
        <v>173.175395321035</v>
      </c>
    </row>
    <row r="443" spans="1:5">
      <c r="A443">
        <v>441</v>
      </c>
      <c r="B443">
        <v>5040.55721985137</v>
      </c>
      <c r="C443">
        <v>5040.55721985137</v>
      </c>
      <c r="D443">
        <v>665.327109347316</v>
      </c>
      <c r="E443">
        <v>173.066291256631</v>
      </c>
    </row>
    <row r="444" spans="1:5">
      <c r="A444">
        <v>442</v>
      </c>
      <c r="B444">
        <v>5040.55721985137</v>
      </c>
      <c r="C444">
        <v>5040.55721985137</v>
      </c>
      <c r="D444">
        <v>665.437458571577</v>
      </c>
      <c r="E444">
        <v>173.176640480891</v>
      </c>
    </row>
    <row r="445" spans="1:5">
      <c r="A445">
        <v>443</v>
      </c>
      <c r="B445">
        <v>5040.55721985137</v>
      </c>
      <c r="C445">
        <v>5040.55721985137</v>
      </c>
      <c r="D445">
        <v>665.426127675591</v>
      </c>
      <c r="E445">
        <v>173.165309584907</v>
      </c>
    </row>
    <row r="446" spans="1:5">
      <c r="A446">
        <v>444</v>
      </c>
      <c r="B446">
        <v>5040.55721985137</v>
      </c>
      <c r="C446">
        <v>5040.55721985137</v>
      </c>
      <c r="D446">
        <v>665.497208940655</v>
      </c>
      <c r="E446">
        <v>173.23639084997</v>
      </c>
    </row>
    <row r="447" spans="1:5">
      <c r="A447">
        <v>445</v>
      </c>
      <c r="B447">
        <v>5040.55721985137</v>
      </c>
      <c r="C447">
        <v>5040.55721985137</v>
      </c>
      <c r="D447">
        <v>665.523576840179</v>
      </c>
      <c r="E447">
        <v>173.262758749493</v>
      </c>
    </row>
    <row r="448" spans="1:5">
      <c r="A448">
        <v>446</v>
      </c>
      <c r="B448">
        <v>5040.55721985137</v>
      </c>
      <c r="C448">
        <v>5040.55721985137</v>
      </c>
      <c r="D448">
        <v>665.494664462465</v>
      </c>
      <c r="E448">
        <v>173.233846371781</v>
      </c>
    </row>
    <row r="449" spans="1:5">
      <c r="A449">
        <v>447</v>
      </c>
      <c r="B449">
        <v>5040.55721985137</v>
      </c>
      <c r="C449">
        <v>5040.55721985137</v>
      </c>
      <c r="D449">
        <v>665.354733780342</v>
      </c>
      <c r="E449">
        <v>173.093915689658</v>
      </c>
    </row>
    <row r="450" spans="1:5">
      <c r="A450">
        <v>448</v>
      </c>
      <c r="B450">
        <v>5040.55721985137</v>
      </c>
      <c r="C450">
        <v>5040.55721985137</v>
      </c>
      <c r="D450">
        <v>665.514759290777</v>
      </c>
      <c r="E450">
        <v>173.253941200092</v>
      </c>
    </row>
    <row r="451" spans="1:5">
      <c r="A451">
        <v>449</v>
      </c>
      <c r="B451">
        <v>5040.55721985137</v>
      </c>
      <c r="C451">
        <v>5040.55721985137</v>
      </c>
      <c r="D451">
        <v>665.560029252598</v>
      </c>
      <c r="E451">
        <v>173.299211161914</v>
      </c>
    </row>
    <row r="452" spans="1:5">
      <c r="A452">
        <v>450</v>
      </c>
      <c r="B452">
        <v>5040.55721985137</v>
      </c>
      <c r="C452">
        <v>5040.55721985137</v>
      </c>
      <c r="D452">
        <v>665.537376629624</v>
      </c>
      <c r="E452">
        <v>173.276558538938</v>
      </c>
    </row>
    <row r="453" spans="1:5">
      <c r="A453">
        <v>451</v>
      </c>
      <c r="B453">
        <v>5040.55721985137</v>
      </c>
      <c r="C453">
        <v>5040.55721985137</v>
      </c>
      <c r="D453">
        <v>665.654557657695</v>
      </c>
      <c r="E453">
        <v>173.393739567011</v>
      </c>
    </row>
    <row r="454" spans="1:5">
      <c r="A454">
        <v>452</v>
      </c>
      <c r="B454">
        <v>5040.55721985137</v>
      </c>
      <c r="C454">
        <v>5040.55721985137</v>
      </c>
      <c r="D454">
        <v>665.529316934798</v>
      </c>
      <c r="E454">
        <v>173.268498844116</v>
      </c>
    </row>
    <row r="455" spans="1:5">
      <c r="A455">
        <v>453</v>
      </c>
      <c r="B455">
        <v>5040.55721985137</v>
      </c>
      <c r="C455">
        <v>5040.55721985137</v>
      </c>
      <c r="D455">
        <v>665.606966301991</v>
      </c>
      <c r="E455">
        <v>173.346148211306</v>
      </c>
    </row>
    <row r="456" spans="1:5">
      <c r="A456">
        <v>454</v>
      </c>
      <c r="B456">
        <v>5040.55721985137</v>
      </c>
      <c r="C456">
        <v>5040.55721985137</v>
      </c>
      <c r="D456">
        <v>665.553197630822</v>
      </c>
      <c r="E456">
        <v>173.292379540138</v>
      </c>
    </row>
    <row r="457" spans="1:5">
      <c r="A457">
        <v>455</v>
      </c>
      <c r="B457">
        <v>5040.55721985137</v>
      </c>
      <c r="C457">
        <v>5040.55721985137</v>
      </c>
      <c r="D457">
        <v>665.632804597202</v>
      </c>
      <c r="E457">
        <v>173.371986506518</v>
      </c>
    </row>
    <row r="458" spans="1:5">
      <c r="A458">
        <v>456</v>
      </c>
      <c r="B458">
        <v>5040.55721985137</v>
      </c>
      <c r="C458">
        <v>5040.55721985137</v>
      </c>
      <c r="D458">
        <v>665.544276400105</v>
      </c>
      <c r="E458">
        <v>173.283458309421</v>
      </c>
    </row>
    <row r="459" spans="1:5">
      <c r="A459">
        <v>457</v>
      </c>
      <c r="B459">
        <v>5040.55721985137</v>
      </c>
      <c r="C459">
        <v>5040.55721985137</v>
      </c>
      <c r="D459">
        <v>665.562915231694</v>
      </c>
      <c r="E459">
        <v>173.302097141009</v>
      </c>
    </row>
    <row r="460" spans="1:5">
      <c r="A460">
        <v>458</v>
      </c>
      <c r="B460">
        <v>5040.55721985137</v>
      </c>
      <c r="C460">
        <v>5040.55721985137</v>
      </c>
      <c r="D460">
        <v>665.54618307773</v>
      </c>
      <c r="E460">
        <v>173.285364987045</v>
      </c>
    </row>
    <row r="461" spans="1:5">
      <c r="A461">
        <v>459</v>
      </c>
      <c r="B461">
        <v>5040.55721985137</v>
      </c>
      <c r="C461">
        <v>5040.55721985137</v>
      </c>
      <c r="D461">
        <v>665.497289697628</v>
      </c>
      <c r="E461">
        <v>173.236471606944</v>
      </c>
    </row>
    <row r="462" spans="1:5">
      <c r="A462">
        <v>460</v>
      </c>
      <c r="B462">
        <v>5040.55721985137</v>
      </c>
      <c r="C462">
        <v>5040.55721985137</v>
      </c>
      <c r="D462">
        <v>665.566786173125</v>
      </c>
      <c r="E462">
        <v>173.30596808244</v>
      </c>
    </row>
    <row r="463" spans="1:5">
      <c r="A463">
        <v>461</v>
      </c>
      <c r="B463">
        <v>5040.55721985137</v>
      </c>
      <c r="C463">
        <v>5040.55721985137</v>
      </c>
      <c r="D463">
        <v>665.547227582565</v>
      </c>
      <c r="E463">
        <v>173.28640949188</v>
      </c>
    </row>
    <row r="464" spans="1:5">
      <c r="A464">
        <v>462</v>
      </c>
      <c r="B464">
        <v>5040.55721985137</v>
      </c>
      <c r="C464">
        <v>5040.55721985137</v>
      </c>
      <c r="D464">
        <v>665.589714528602</v>
      </c>
      <c r="E464">
        <v>173.328896437917</v>
      </c>
    </row>
    <row r="465" spans="1:5">
      <c r="A465">
        <v>463</v>
      </c>
      <c r="B465">
        <v>5040.55721985137</v>
      </c>
      <c r="C465">
        <v>5040.55721985137</v>
      </c>
      <c r="D465">
        <v>665.585510124477</v>
      </c>
      <c r="E465">
        <v>173.324692033793</v>
      </c>
    </row>
    <row r="466" spans="1:5">
      <c r="A466">
        <v>464</v>
      </c>
      <c r="B466">
        <v>5040.55721985137</v>
      </c>
      <c r="C466">
        <v>5040.55721985137</v>
      </c>
      <c r="D466">
        <v>665.592877178394</v>
      </c>
      <c r="E466">
        <v>173.332059087709</v>
      </c>
    </row>
    <row r="467" spans="1:5">
      <c r="A467">
        <v>465</v>
      </c>
      <c r="B467">
        <v>5040.55721985137</v>
      </c>
      <c r="C467">
        <v>5040.55721985137</v>
      </c>
      <c r="D467">
        <v>665.618380531305</v>
      </c>
      <c r="E467">
        <v>173.35756244062</v>
      </c>
    </row>
    <row r="468" spans="1:5">
      <c r="A468">
        <v>466</v>
      </c>
      <c r="B468">
        <v>5040.55721985137</v>
      </c>
      <c r="C468">
        <v>5040.55721985137</v>
      </c>
      <c r="D468">
        <v>665.466375967246</v>
      </c>
      <c r="E468">
        <v>173.20555787656</v>
      </c>
    </row>
    <row r="469" spans="1:5">
      <c r="A469">
        <v>467</v>
      </c>
      <c r="B469">
        <v>5040.55721985137</v>
      </c>
      <c r="C469">
        <v>5040.55721985137</v>
      </c>
      <c r="D469">
        <v>665.448136964466</v>
      </c>
      <c r="E469">
        <v>173.187318873781</v>
      </c>
    </row>
    <row r="470" spans="1:5">
      <c r="A470">
        <v>468</v>
      </c>
      <c r="B470">
        <v>5040.55721985137</v>
      </c>
      <c r="C470">
        <v>5040.55721985137</v>
      </c>
      <c r="D470">
        <v>665.503713422179</v>
      </c>
      <c r="E470">
        <v>173.242895331492</v>
      </c>
    </row>
    <row r="471" spans="1:5">
      <c r="A471">
        <v>469</v>
      </c>
      <c r="B471">
        <v>5040.55721985137</v>
      </c>
      <c r="C471">
        <v>5040.55721985137</v>
      </c>
      <c r="D471">
        <v>665.501381011583</v>
      </c>
      <c r="E471">
        <v>173.240562920898</v>
      </c>
    </row>
    <row r="472" spans="1:5">
      <c r="A472">
        <v>470</v>
      </c>
      <c r="B472">
        <v>5040.55721985137</v>
      </c>
      <c r="C472">
        <v>5040.55721985137</v>
      </c>
      <c r="D472">
        <v>665.501039261858</v>
      </c>
      <c r="E472">
        <v>173.240221171172</v>
      </c>
    </row>
    <row r="473" spans="1:5">
      <c r="A473">
        <v>471</v>
      </c>
      <c r="B473">
        <v>5040.55721985137</v>
      </c>
      <c r="C473">
        <v>5040.55721985137</v>
      </c>
      <c r="D473">
        <v>665.478917856866</v>
      </c>
      <c r="E473">
        <v>173.218099766182</v>
      </c>
    </row>
    <row r="474" spans="1:5">
      <c r="A474">
        <v>472</v>
      </c>
      <c r="B474">
        <v>5040.55721985137</v>
      </c>
      <c r="C474">
        <v>5040.55721985137</v>
      </c>
      <c r="D474">
        <v>665.460113781913</v>
      </c>
      <c r="E474">
        <v>173.199295691228</v>
      </c>
    </row>
    <row r="475" spans="1:5">
      <c r="A475">
        <v>473</v>
      </c>
      <c r="B475">
        <v>5040.55721985137</v>
      </c>
      <c r="C475">
        <v>5040.55721985137</v>
      </c>
      <c r="D475">
        <v>665.459401461306</v>
      </c>
      <c r="E475">
        <v>173.198583370621</v>
      </c>
    </row>
    <row r="476" spans="1:5">
      <c r="A476">
        <v>474</v>
      </c>
      <c r="B476">
        <v>5040.55721985137</v>
      </c>
      <c r="C476">
        <v>5040.55721985137</v>
      </c>
      <c r="D476">
        <v>665.466159002752</v>
      </c>
      <c r="E476">
        <v>173.205340912066</v>
      </c>
    </row>
    <row r="477" spans="1:5">
      <c r="A477">
        <v>475</v>
      </c>
      <c r="B477">
        <v>5040.55721985137</v>
      </c>
      <c r="C477">
        <v>5040.55721985137</v>
      </c>
      <c r="D477">
        <v>665.472003155017</v>
      </c>
      <c r="E477">
        <v>173.211185064333</v>
      </c>
    </row>
    <row r="478" spans="1:5">
      <c r="A478">
        <v>476</v>
      </c>
      <c r="B478">
        <v>5040.55721985137</v>
      </c>
      <c r="C478">
        <v>5040.55721985137</v>
      </c>
      <c r="D478">
        <v>665.492627293849</v>
      </c>
      <c r="E478">
        <v>173.231809203164</v>
      </c>
    </row>
    <row r="479" spans="1:5">
      <c r="A479">
        <v>477</v>
      </c>
      <c r="B479">
        <v>5040.55721985137</v>
      </c>
      <c r="C479">
        <v>5040.55721985137</v>
      </c>
      <c r="D479">
        <v>665.493217857702</v>
      </c>
      <c r="E479">
        <v>173.232399767017</v>
      </c>
    </row>
    <row r="480" spans="1:5">
      <c r="A480">
        <v>478</v>
      </c>
      <c r="B480">
        <v>5040.55721985137</v>
      </c>
      <c r="C480">
        <v>5040.55721985137</v>
      </c>
      <c r="D480">
        <v>665.475221128964</v>
      </c>
      <c r="E480">
        <v>173.214403038279</v>
      </c>
    </row>
    <row r="481" spans="1:5">
      <c r="A481">
        <v>479</v>
      </c>
      <c r="B481">
        <v>5040.55721985137</v>
      </c>
      <c r="C481">
        <v>5040.55721985137</v>
      </c>
      <c r="D481">
        <v>665.490500702808</v>
      </c>
      <c r="E481">
        <v>173.229682612123</v>
      </c>
    </row>
    <row r="482" spans="1:5">
      <c r="A482">
        <v>480</v>
      </c>
      <c r="B482">
        <v>5040.55721985137</v>
      </c>
      <c r="C482">
        <v>5040.55721985137</v>
      </c>
      <c r="D482">
        <v>665.467398269717</v>
      </c>
      <c r="E482">
        <v>173.206580179033</v>
      </c>
    </row>
    <row r="483" spans="1:5">
      <c r="A483">
        <v>481</v>
      </c>
      <c r="B483">
        <v>5040.55721985137</v>
      </c>
      <c r="C483">
        <v>5040.55721985137</v>
      </c>
      <c r="D483">
        <v>665.441605033616</v>
      </c>
      <c r="E483">
        <v>173.180786942931</v>
      </c>
    </row>
    <row r="484" spans="1:5">
      <c r="A484">
        <v>482</v>
      </c>
      <c r="B484">
        <v>5040.55721985137</v>
      </c>
      <c r="C484">
        <v>5040.55721985137</v>
      </c>
      <c r="D484">
        <v>665.416393757337</v>
      </c>
      <c r="E484">
        <v>173.155575666652</v>
      </c>
    </row>
    <row r="485" spans="1:5">
      <c r="A485">
        <v>483</v>
      </c>
      <c r="B485">
        <v>5040.55721985137</v>
      </c>
      <c r="C485">
        <v>5040.55721985137</v>
      </c>
      <c r="D485">
        <v>665.403570289695</v>
      </c>
      <c r="E485">
        <v>173.14275219901</v>
      </c>
    </row>
    <row r="486" spans="1:5">
      <c r="A486">
        <v>484</v>
      </c>
      <c r="B486">
        <v>5040.55721985137</v>
      </c>
      <c r="C486">
        <v>5040.55721985137</v>
      </c>
      <c r="D486">
        <v>665.398962572373</v>
      </c>
      <c r="E486">
        <v>173.138144481688</v>
      </c>
    </row>
    <row r="487" spans="1:5">
      <c r="A487">
        <v>485</v>
      </c>
      <c r="B487">
        <v>5040.55721985137</v>
      </c>
      <c r="C487">
        <v>5040.55721985137</v>
      </c>
      <c r="D487">
        <v>665.35503228427</v>
      </c>
      <c r="E487">
        <v>173.094214193584</v>
      </c>
    </row>
    <row r="488" spans="1:5">
      <c r="A488">
        <v>486</v>
      </c>
      <c r="B488">
        <v>5040.55721985137</v>
      </c>
      <c r="C488">
        <v>5040.55721985137</v>
      </c>
      <c r="D488">
        <v>665.395135908787</v>
      </c>
      <c r="E488">
        <v>173.134317818101</v>
      </c>
    </row>
    <row r="489" spans="1:5">
      <c r="A489">
        <v>487</v>
      </c>
      <c r="B489">
        <v>5040.55721985137</v>
      </c>
      <c r="C489">
        <v>5040.55721985137</v>
      </c>
      <c r="D489">
        <v>665.375761766969</v>
      </c>
      <c r="E489">
        <v>173.114943676284</v>
      </c>
    </row>
    <row r="490" spans="1:5">
      <c r="A490">
        <v>488</v>
      </c>
      <c r="B490">
        <v>5040.55721985137</v>
      </c>
      <c r="C490">
        <v>5040.55721985137</v>
      </c>
      <c r="D490">
        <v>665.377414956211</v>
      </c>
      <c r="E490">
        <v>173.116596865526</v>
      </c>
    </row>
    <row r="491" spans="1:5">
      <c r="A491">
        <v>489</v>
      </c>
      <c r="B491">
        <v>5040.55721985137</v>
      </c>
      <c r="C491">
        <v>5040.55721985137</v>
      </c>
      <c r="D491">
        <v>665.354720062788</v>
      </c>
      <c r="E491">
        <v>173.093901972104</v>
      </c>
    </row>
    <row r="492" spans="1:5">
      <c r="A492">
        <v>490</v>
      </c>
      <c r="B492">
        <v>5040.55721985137</v>
      </c>
      <c r="C492">
        <v>5040.55721985137</v>
      </c>
      <c r="D492">
        <v>665.348070516792</v>
      </c>
      <c r="E492">
        <v>173.087252426108</v>
      </c>
    </row>
    <row r="493" spans="1:5">
      <c r="A493">
        <v>491</v>
      </c>
      <c r="B493">
        <v>5040.55721985137</v>
      </c>
      <c r="C493">
        <v>5040.55721985137</v>
      </c>
      <c r="D493">
        <v>665.32542410873</v>
      </c>
      <c r="E493">
        <v>173.064606018044</v>
      </c>
    </row>
    <row r="494" spans="1:5">
      <c r="A494">
        <v>492</v>
      </c>
      <c r="B494">
        <v>5040.55721985137</v>
      </c>
      <c r="C494">
        <v>5040.55721985137</v>
      </c>
      <c r="D494">
        <v>665.38013241203</v>
      </c>
      <c r="E494">
        <v>173.119314321346</v>
      </c>
    </row>
    <row r="495" spans="1:5">
      <c r="A495">
        <v>493</v>
      </c>
      <c r="B495">
        <v>5040.55721985137</v>
      </c>
      <c r="C495">
        <v>5040.55721985137</v>
      </c>
      <c r="D495">
        <v>665.390122557625</v>
      </c>
      <c r="E495">
        <v>173.129304466942</v>
      </c>
    </row>
    <row r="496" spans="1:5">
      <c r="A496">
        <v>494</v>
      </c>
      <c r="B496">
        <v>5040.55721985137</v>
      </c>
      <c r="C496">
        <v>5040.55721985137</v>
      </c>
      <c r="D496">
        <v>665.36041256997</v>
      </c>
      <c r="E496">
        <v>173.099594479285</v>
      </c>
    </row>
    <row r="497" spans="1:5">
      <c r="A497">
        <v>495</v>
      </c>
      <c r="B497">
        <v>5040.55721985137</v>
      </c>
      <c r="C497">
        <v>5040.55721985137</v>
      </c>
      <c r="D497">
        <v>665.467486998134</v>
      </c>
      <c r="E497">
        <v>173.206668907449</v>
      </c>
    </row>
    <row r="498" spans="1:5">
      <c r="A498">
        <v>496</v>
      </c>
      <c r="B498">
        <v>5040.55721985137</v>
      </c>
      <c r="C498">
        <v>5040.55721985137</v>
      </c>
      <c r="D498">
        <v>665.449188966147</v>
      </c>
      <c r="E498">
        <v>173.188370875462</v>
      </c>
    </row>
    <row r="499" spans="1:5">
      <c r="A499">
        <v>497</v>
      </c>
      <c r="B499">
        <v>5040.55721985137</v>
      </c>
      <c r="C499">
        <v>5040.55721985137</v>
      </c>
      <c r="D499">
        <v>665.451843289069</v>
      </c>
      <c r="E499">
        <v>173.191025198384</v>
      </c>
    </row>
    <row r="500" spans="1:5">
      <c r="A500">
        <v>498</v>
      </c>
      <c r="B500">
        <v>5040.55721985137</v>
      </c>
      <c r="C500">
        <v>5040.55721985137</v>
      </c>
      <c r="D500">
        <v>665.479416558643</v>
      </c>
      <c r="E500">
        <v>173.218598467958</v>
      </c>
    </row>
    <row r="501" spans="1:5">
      <c r="A501">
        <v>499</v>
      </c>
      <c r="B501">
        <v>5040.55721985137</v>
      </c>
      <c r="C501">
        <v>5040.55721985137</v>
      </c>
      <c r="D501">
        <v>665.431389163761</v>
      </c>
      <c r="E501">
        <v>173.170571073076</v>
      </c>
    </row>
    <row r="502" spans="1:5">
      <c r="A502">
        <v>500</v>
      </c>
      <c r="B502">
        <v>5040.55721985137</v>
      </c>
      <c r="C502">
        <v>5040.55721985137</v>
      </c>
      <c r="D502">
        <v>665.475697407153</v>
      </c>
      <c r="E502">
        <v>173.214879316467</v>
      </c>
    </row>
    <row r="503" spans="1:5">
      <c r="A503">
        <v>501</v>
      </c>
      <c r="B503">
        <v>5040.55721985137</v>
      </c>
      <c r="C503">
        <v>5040.55721985137</v>
      </c>
      <c r="D503">
        <v>665.424489234142</v>
      </c>
      <c r="E503">
        <v>173.163671143456</v>
      </c>
    </row>
    <row r="504" spans="1:5">
      <c r="A504">
        <v>502</v>
      </c>
      <c r="B504">
        <v>5040.55721985137</v>
      </c>
      <c r="C504">
        <v>5040.55721985137</v>
      </c>
      <c r="D504">
        <v>665.43981054324</v>
      </c>
      <c r="E504">
        <v>173.178992452555</v>
      </c>
    </row>
    <row r="505" spans="1:5">
      <c r="A505">
        <v>503</v>
      </c>
      <c r="B505">
        <v>5040.55721985137</v>
      </c>
      <c r="C505">
        <v>5040.55721985137</v>
      </c>
      <c r="D505">
        <v>665.478686364433</v>
      </c>
      <c r="E505">
        <v>173.217868273747</v>
      </c>
    </row>
    <row r="506" spans="1:5">
      <c r="A506">
        <v>504</v>
      </c>
      <c r="B506">
        <v>5040.55721985137</v>
      </c>
      <c r="C506">
        <v>5040.55721985137</v>
      </c>
      <c r="D506">
        <v>665.447560961137</v>
      </c>
      <c r="E506">
        <v>173.186742870451</v>
      </c>
    </row>
    <row r="507" spans="1:5">
      <c r="A507">
        <v>505</v>
      </c>
      <c r="B507">
        <v>5040.55721985137</v>
      </c>
      <c r="C507">
        <v>5040.55721985137</v>
      </c>
      <c r="D507">
        <v>665.493535899679</v>
      </c>
      <c r="E507">
        <v>173.232717808993</v>
      </c>
    </row>
    <row r="508" spans="1:5">
      <c r="A508">
        <v>506</v>
      </c>
      <c r="B508">
        <v>5040.55721985137</v>
      </c>
      <c r="C508">
        <v>5040.55721985137</v>
      </c>
      <c r="D508">
        <v>665.442598422256</v>
      </c>
      <c r="E508">
        <v>173.181780331571</v>
      </c>
    </row>
    <row r="509" spans="1:5">
      <c r="A509">
        <v>507</v>
      </c>
      <c r="B509">
        <v>5040.55721985137</v>
      </c>
      <c r="C509">
        <v>5040.55721985137</v>
      </c>
      <c r="D509">
        <v>665.438356566316</v>
      </c>
      <c r="E509">
        <v>173.177538475631</v>
      </c>
    </row>
    <row r="510" spans="1:5">
      <c r="A510">
        <v>508</v>
      </c>
      <c r="B510">
        <v>5040.55721985137</v>
      </c>
      <c r="C510">
        <v>5040.55721985137</v>
      </c>
      <c r="D510">
        <v>665.447994077209</v>
      </c>
      <c r="E510">
        <v>173.187175986525</v>
      </c>
    </row>
    <row r="511" spans="1:5">
      <c r="A511">
        <v>509</v>
      </c>
      <c r="B511">
        <v>5040.55721985137</v>
      </c>
      <c r="C511">
        <v>5040.55721985137</v>
      </c>
      <c r="D511">
        <v>665.417681391003</v>
      </c>
      <c r="E511">
        <v>173.156863300317</v>
      </c>
    </row>
    <row r="512" spans="1:5">
      <c r="A512">
        <v>510</v>
      </c>
      <c r="B512">
        <v>5040.55721985137</v>
      </c>
      <c r="C512">
        <v>5040.55721985137</v>
      </c>
      <c r="D512">
        <v>665.460240509504</v>
      </c>
      <c r="E512">
        <v>173.199422418818</v>
      </c>
    </row>
    <row r="513" spans="1:5">
      <c r="A513">
        <v>511</v>
      </c>
      <c r="B513">
        <v>5040.55721985137</v>
      </c>
      <c r="C513">
        <v>5040.55721985137</v>
      </c>
      <c r="D513">
        <v>665.371058368579</v>
      </c>
      <c r="E513">
        <v>173.110240277893</v>
      </c>
    </row>
    <row r="514" spans="1:5">
      <c r="A514">
        <v>512</v>
      </c>
      <c r="B514">
        <v>5040.55721985137</v>
      </c>
      <c r="C514">
        <v>5040.55721985137</v>
      </c>
      <c r="D514">
        <v>665.469265286777</v>
      </c>
      <c r="E514">
        <v>173.208447196092</v>
      </c>
    </row>
    <row r="515" spans="1:5">
      <c r="A515">
        <v>513</v>
      </c>
      <c r="B515">
        <v>5040.55721985137</v>
      </c>
      <c r="C515">
        <v>5040.55721985137</v>
      </c>
      <c r="D515">
        <v>665.418992190525</v>
      </c>
      <c r="E515">
        <v>173.158174099839</v>
      </c>
    </row>
    <row r="516" spans="1:5">
      <c r="A516">
        <v>514</v>
      </c>
      <c r="B516">
        <v>5040.55721985137</v>
      </c>
      <c r="C516">
        <v>5040.55721985137</v>
      </c>
      <c r="D516">
        <v>665.444823821844</v>
      </c>
      <c r="E516">
        <v>173.184005731159</v>
      </c>
    </row>
    <row r="517" spans="1:5">
      <c r="A517">
        <v>515</v>
      </c>
      <c r="B517">
        <v>5040.55721985137</v>
      </c>
      <c r="C517">
        <v>5040.55721985137</v>
      </c>
      <c r="D517">
        <v>665.410034206401</v>
      </c>
      <c r="E517">
        <v>173.149216115716</v>
      </c>
    </row>
    <row r="518" spans="1:5">
      <c r="A518">
        <v>516</v>
      </c>
      <c r="B518">
        <v>5040.55721985137</v>
      </c>
      <c r="C518">
        <v>5040.55721985137</v>
      </c>
      <c r="D518">
        <v>665.426082008872</v>
      </c>
      <c r="E518">
        <v>173.165263918186</v>
      </c>
    </row>
    <row r="519" spans="1:5">
      <c r="A519">
        <v>517</v>
      </c>
      <c r="B519">
        <v>5040.55721985137</v>
      </c>
      <c r="C519">
        <v>5040.55721985137</v>
      </c>
      <c r="D519">
        <v>665.429549496961</v>
      </c>
      <c r="E519">
        <v>173.168731406276</v>
      </c>
    </row>
    <row r="520" spans="1:5">
      <c r="A520">
        <v>518</v>
      </c>
      <c r="B520">
        <v>5040.55721985137</v>
      </c>
      <c r="C520">
        <v>5040.55721985137</v>
      </c>
      <c r="D520">
        <v>665.410089372527</v>
      </c>
      <c r="E520">
        <v>173.14927128184</v>
      </c>
    </row>
    <row r="521" spans="1:5">
      <c r="A521">
        <v>519</v>
      </c>
      <c r="B521">
        <v>5040.55721985137</v>
      </c>
      <c r="C521">
        <v>5040.55721985137</v>
      </c>
      <c r="D521">
        <v>665.479255914338</v>
      </c>
      <c r="E521">
        <v>173.218437823652</v>
      </c>
    </row>
    <row r="522" spans="1:5">
      <c r="A522">
        <v>520</v>
      </c>
      <c r="B522">
        <v>5040.55721985137</v>
      </c>
      <c r="C522">
        <v>5040.55721985137</v>
      </c>
      <c r="D522">
        <v>665.438134179235</v>
      </c>
      <c r="E522">
        <v>173.177316088551</v>
      </c>
    </row>
    <row r="523" spans="1:5">
      <c r="A523">
        <v>521</v>
      </c>
      <c r="B523">
        <v>5040.55721985137</v>
      </c>
      <c r="C523">
        <v>5040.55721985137</v>
      </c>
      <c r="D523">
        <v>665.476645286368</v>
      </c>
      <c r="E523">
        <v>173.215827195683</v>
      </c>
    </row>
    <row r="524" spans="1:5">
      <c r="A524">
        <v>522</v>
      </c>
      <c r="B524">
        <v>5040.55721985137</v>
      </c>
      <c r="C524">
        <v>5040.55721985137</v>
      </c>
      <c r="D524">
        <v>665.429233720358</v>
      </c>
      <c r="E524">
        <v>173.168415629673</v>
      </c>
    </row>
    <row r="525" spans="1:5">
      <c r="A525">
        <v>523</v>
      </c>
      <c r="B525">
        <v>5040.55721985137</v>
      </c>
      <c r="C525">
        <v>5040.55721985137</v>
      </c>
      <c r="D525">
        <v>665.442690510566</v>
      </c>
      <c r="E525">
        <v>173.181872419882</v>
      </c>
    </row>
    <row r="526" spans="1:5">
      <c r="A526">
        <v>524</v>
      </c>
      <c r="B526">
        <v>5040.55721985137</v>
      </c>
      <c r="C526">
        <v>5040.55721985137</v>
      </c>
      <c r="D526">
        <v>665.435010035838</v>
      </c>
      <c r="E526">
        <v>173.174191945153</v>
      </c>
    </row>
    <row r="527" spans="1:5">
      <c r="A527">
        <v>525</v>
      </c>
      <c r="B527">
        <v>5040.55721985137</v>
      </c>
      <c r="C527">
        <v>5040.55721985137</v>
      </c>
      <c r="D527">
        <v>665.449593015033</v>
      </c>
      <c r="E527">
        <v>173.188774924347</v>
      </c>
    </row>
    <row r="528" spans="1:5">
      <c r="A528">
        <v>526</v>
      </c>
      <c r="B528">
        <v>5040.55721985137</v>
      </c>
      <c r="C528">
        <v>5040.55721985137</v>
      </c>
      <c r="D528">
        <v>665.386200348073</v>
      </c>
      <c r="E528">
        <v>173.125382257388</v>
      </c>
    </row>
    <row r="529" spans="1:5">
      <c r="A529">
        <v>527</v>
      </c>
      <c r="B529">
        <v>5040.55721985137</v>
      </c>
      <c r="C529">
        <v>5040.55721985137</v>
      </c>
      <c r="D529">
        <v>665.381373805379</v>
      </c>
      <c r="E529">
        <v>173.120555714694</v>
      </c>
    </row>
    <row r="530" spans="1:5">
      <c r="A530">
        <v>528</v>
      </c>
      <c r="B530">
        <v>5040.55721985137</v>
      </c>
      <c r="C530">
        <v>5040.55721985137</v>
      </c>
      <c r="D530">
        <v>665.372643249716</v>
      </c>
      <c r="E530">
        <v>173.111825159032</v>
      </c>
    </row>
    <row r="531" spans="1:5">
      <c r="A531">
        <v>529</v>
      </c>
      <c r="B531">
        <v>5040.55721985137</v>
      </c>
      <c r="C531">
        <v>5040.55721985137</v>
      </c>
      <c r="D531">
        <v>665.382944032392</v>
      </c>
      <c r="E531">
        <v>173.122125941706</v>
      </c>
    </row>
    <row r="532" spans="1:5">
      <c r="A532">
        <v>530</v>
      </c>
      <c r="B532">
        <v>5040.55721985137</v>
      </c>
      <c r="C532">
        <v>5040.55721985137</v>
      </c>
      <c r="D532">
        <v>665.389935130514</v>
      </c>
      <c r="E532">
        <v>173.129117039828</v>
      </c>
    </row>
    <row r="533" spans="1:5">
      <c r="A533">
        <v>531</v>
      </c>
      <c r="B533">
        <v>5040.55721985137</v>
      </c>
      <c r="C533">
        <v>5040.55721985137</v>
      </c>
      <c r="D533">
        <v>665.384606815985</v>
      </c>
      <c r="E533">
        <v>173.123788725298</v>
      </c>
    </row>
    <row r="534" spans="1:5">
      <c r="A534">
        <v>532</v>
      </c>
      <c r="B534">
        <v>5040.55721985137</v>
      </c>
      <c r="C534">
        <v>5040.55721985137</v>
      </c>
      <c r="D534">
        <v>665.338437302736</v>
      </c>
      <c r="E534">
        <v>173.077619212052</v>
      </c>
    </row>
    <row r="535" spans="1:5">
      <c r="A535">
        <v>533</v>
      </c>
      <c r="B535">
        <v>5040.55721985137</v>
      </c>
      <c r="C535">
        <v>5040.55721985137</v>
      </c>
      <c r="D535">
        <v>665.383439281859</v>
      </c>
      <c r="E535">
        <v>173.122621191173</v>
      </c>
    </row>
    <row r="536" spans="1:5">
      <c r="A536">
        <v>534</v>
      </c>
      <c r="B536">
        <v>5040.55721985137</v>
      </c>
      <c r="C536">
        <v>5040.55721985137</v>
      </c>
      <c r="D536">
        <v>665.36809487295</v>
      </c>
      <c r="E536">
        <v>173.107276782264</v>
      </c>
    </row>
    <row r="537" spans="1:5">
      <c r="A537">
        <v>535</v>
      </c>
      <c r="B537">
        <v>5040.55721985137</v>
      </c>
      <c r="C537">
        <v>5040.55721985137</v>
      </c>
      <c r="D537">
        <v>665.371788898475</v>
      </c>
      <c r="E537">
        <v>173.11097080779</v>
      </c>
    </row>
    <row r="538" spans="1:5">
      <c r="A538">
        <v>536</v>
      </c>
      <c r="B538">
        <v>5040.55721985137</v>
      </c>
      <c r="C538">
        <v>5040.55721985137</v>
      </c>
      <c r="D538">
        <v>665.348668404763</v>
      </c>
      <c r="E538">
        <v>173.087850314078</v>
      </c>
    </row>
    <row r="539" spans="1:5">
      <c r="A539">
        <v>537</v>
      </c>
      <c r="B539">
        <v>5040.55721985137</v>
      </c>
      <c r="C539">
        <v>5040.55721985137</v>
      </c>
      <c r="D539">
        <v>665.357374028059</v>
      </c>
      <c r="E539">
        <v>173.096555937373</v>
      </c>
    </row>
    <row r="540" spans="1:5">
      <c r="A540">
        <v>538</v>
      </c>
      <c r="B540">
        <v>5040.55721985137</v>
      </c>
      <c r="C540">
        <v>5040.55721985137</v>
      </c>
      <c r="D540">
        <v>665.341385338245</v>
      </c>
      <c r="E540">
        <v>173.08056724756</v>
      </c>
    </row>
    <row r="541" spans="1:5">
      <c r="A541">
        <v>539</v>
      </c>
      <c r="B541">
        <v>5040.55721985137</v>
      </c>
      <c r="C541">
        <v>5040.55721985137</v>
      </c>
      <c r="D541">
        <v>665.346005592395</v>
      </c>
      <c r="E541">
        <v>173.085187501709</v>
      </c>
    </row>
    <row r="542" spans="1:5">
      <c r="A542">
        <v>540</v>
      </c>
      <c r="B542">
        <v>5040.55721985137</v>
      </c>
      <c r="C542">
        <v>5040.55721985137</v>
      </c>
      <c r="D542">
        <v>665.359850836589</v>
      </c>
      <c r="E542">
        <v>173.099032745904</v>
      </c>
    </row>
    <row r="543" spans="1:5">
      <c r="A543">
        <v>541</v>
      </c>
      <c r="B543">
        <v>5040.55721985137</v>
      </c>
      <c r="C543">
        <v>5040.55721985137</v>
      </c>
      <c r="D543">
        <v>665.375388144717</v>
      </c>
      <c r="E543">
        <v>173.114570054033</v>
      </c>
    </row>
    <row r="544" spans="1:5">
      <c r="A544">
        <v>542</v>
      </c>
      <c r="B544">
        <v>5040.55721985137</v>
      </c>
      <c r="C544">
        <v>5040.55721985137</v>
      </c>
      <c r="D544">
        <v>665.357467972116</v>
      </c>
      <c r="E544">
        <v>173.096649881431</v>
      </c>
    </row>
    <row r="545" spans="1:5">
      <c r="A545">
        <v>543</v>
      </c>
      <c r="B545">
        <v>5040.55721985137</v>
      </c>
      <c r="C545">
        <v>5040.55721985137</v>
      </c>
      <c r="D545">
        <v>665.377681119297</v>
      </c>
      <c r="E545">
        <v>173.116863028612</v>
      </c>
    </row>
    <row r="546" spans="1:5">
      <c r="A546">
        <v>544</v>
      </c>
      <c r="B546">
        <v>5040.55721985137</v>
      </c>
      <c r="C546">
        <v>5040.55721985137</v>
      </c>
      <c r="D546">
        <v>665.3615594555</v>
      </c>
      <c r="E546">
        <v>173.100741364815</v>
      </c>
    </row>
    <row r="547" spans="1:5">
      <c r="A547">
        <v>545</v>
      </c>
      <c r="B547">
        <v>5040.55721985137</v>
      </c>
      <c r="C547">
        <v>5040.55721985137</v>
      </c>
      <c r="D547">
        <v>665.385580469321</v>
      </c>
      <c r="E547">
        <v>173.124762378636</v>
      </c>
    </row>
    <row r="548" spans="1:5">
      <c r="A548">
        <v>546</v>
      </c>
      <c r="B548">
        <v>5040.55721985137</v>
      </c>
      <c r="C548">
        <v>5040.55721985137</v>
      </c>
      <c r="D548">
        <v>665.386246851572</v>
      </c>
      <c r="E548">
        <v>173.125428760886</v>
      </c>
    </row>
    <row r="549" spans="1:5">
      <c r="A549">
        <v>547</v>
      </c>
      <c r="B549">
        <v>5040.55721985137</v>
      </c>
      <c r="C549">
        <v>5040.55721985137</v>
      </c>
      <c r="D549">
        <v>665.371132819027</v>
      </c>
      <c r="E549">
        <v>173.110314728342</v>
      </c>
    </row>
    <row r="550" spans="1:5">
      <c r="A550">
        <v>548</v>
      </c>
      <c r="B550">
        <v>5040.55721985137</v>
      </c>
      <c r="C550">
        <v>5040.55721985137</v>
      </c>
      <c r="D550">
        <v>665.364394563002</v>
      </c>
      <c r="E550">
        <v>173.103576472316</v>
      </c>
    </row>
    <row r="551" spans="1:5">
      <c r="A551">
        <v>549</v>
      </c>
      <c r="B551">
        <v>5040.55721985137</v>
      </c>
      <c r="C551">
        <v>5040.55721985137</v>
      </c>
      <c r="D551">
        <v>665.388893199038</v>
      </c>
      <c r="E551">
        <v>173.128075108354</v>
      </c>
    </row>
    <row r="552" spans="1:5">
      <c r="A552">
        <v>550</v>
      </c>
      <c r="B552">
        <v>5040.55721985137</v>
      </c>
      <c r="C552">
        <v>5040.55721985137</v>
      </c>
      <c r="D552">
        <v>665.351951366802</v>
      </c>
      <c r="E552">
        <v>173.091133276116</v>
      </c>
    </row>
    <row r="553" spans="1:5">
      <c r="A553">
        <v>551</v>
      </c>
      <c r="B553">
        <v>5040.55721985137</v>
      </c>
      <c r="C553">
        <v>5040.55721985137</v>
      </c>
      <c r="D553">
        <v>665.347184080595</v>
      </c>
      <c r="E553">
        <v>173.086365989911</v>
      </c>
    </row>
    <row r="554" spans="1:5">
      <c r="A554">
        <v>552</v>
      </c>
      <c r="B554">
        <v>5040.55721985137</v>
      </c>
      <c r="C554">
        <v>5040.55721985137</v>
      </c>
      <c r="D554">
        <v>665.330420212146</v>
      </c>
      <c r="E554">
        <v>173.069602121459</v>
      </c>
    </row>
    <row r="555" spans="1:5">
      <c r="A555">
        <v>553</v>
      </c>
      <c r="B555">
        <v>5040.55721985137</v>
      </c>
      <c r="C555">
        <v>5040.55721985137</v>
      </c>
      <c r="D555">
        <v>665.353109755763</v>
      </c>
      <c r="E555">
        <v>173.092291665078</v>
      </c>
    </row>
    <row r="556" spans="1:5">
      <c r="A556">
        <v>554</v>
      </c>
      <c r="B556">
        <v>5040.55721985137</v>
      </c>
      <c r="C556">
        <v>5040.55721985137</v>
      </c>
      <c r="D556">
        <v>665.365907836396</v>
      </c>
      <c r="E556">
        <v>173.105089745712</v>
      </c>
    </row>
    <row r="557" spans="1:5">
      <c r="A557">
        <v>555</v>
      </c>
      <c r="B557">
        <v>5040.55721985137</v>
      </c>
      <c r="C557">
        <v>5040.55721985137</v>
      </c>
      <c r="D557">
        <v>665.386766257407</v>
      </c>
      <c r="E557">
        <v>173.125948166722</v>
      </c>
    </row>
    <row r="558" spans="1:5">
      <c r="A558">
        <v>556</v>
      </c>
      <c r="B558">
        <v>5040.55721985137</v>
      </c>
      <c r="C558">
        <v>5040.55721985137</v>
      </c>
      <c r="D558">
        <v>665.422591882252</v>
      </c>
      <c r="E558">
        <v>173.161773791567</v>
      </c>
    </row>
    <row r="559" spans="1:5">
      <c r="A559">
        <v>557</v>
      </c>
      <c r="B559">
        <v>5040.55721985137</v>
      </c>
      <c r="C559">
        <v>5040.55721985137</v>
      </c>
      <c r="D559">
        <v>665.375851520635</v>
      </c>
      <c r="E559">
        <v>173.11503342995</v>
      </c>
    </row>
    <row r="560" spans="1:5">
      <c r="A560">
        <v>558</v>
      </c>
      <c r="B560">
        <v>5040.55721985137</v>
      </c>
      <c r="C560">
        <v>5040.55721985137</v>
      </c>
      <c r="D560">
        <v>665.360649330216</v>
      </c>
      <c r="E560">
        <v>173.099831239532</v>
      </c>
    </row>
    <row r="561" spans="1:5">
      <c r="A561">
        <v>559</v>
      </c>
      <c r="B561">
        <v>5040.55721985137</v>
      </c>
      <c r="C561">
        <v>5040.55721985137</v>
      </c>
      <c r="D561">
        <v>665.378420055437</v>
      </c>
      <c r="E561">
        <v>173.117601964752</v>
      </c>
    </row>
    <row r="562" spans="1:5">
      <c r="A562">
        <v>560</v>
      </c>
      <c r="B562">
        <v>5040.55721985137</v>
      </c>
      <c r="C562">
        <v>5040.55721985137</v>
      </c>
      <c r="D562">
        <v>665.4082624459</v>
      </c>
      <c r="E562">
        <v>173.147444355215</v>
      </c>
    </row>
    <row r="563" spans="1:5">
      <c r="A563">
        <v>561</v>
      </c>
      <c r="B563">
        <v>5040.55721985137</v>
      </c>
      <c r="C563">
        <v>5040.55721985137</v>
      </c>
      <c r="D563">
        <v>665.384610392118</v>
      </c>
      <c r="E563">
        <v>173.123792301433</v>
      </c>
    </row>
    <row r="564" spans="1:5">
      <c r="A564">
        <v>562</v>
      </c>
      <c r="B564">
        <v>5040.55721985137</v>
      </c>
      <c r="C564">
        <v>5040.55721985137</v>
      </c>
      <c r="D564">
        <v>665.419826494721</v>
      </c>
      <c r="E564">
        <v>173.159008404036</v>
      </c>
    </row>
    <row r="565" spans="1:5">
      <c r="A565">
        <v>563</v>
      </c>
      <c r="B565">
        <v>5040.55721985137</v>
      </c>
      <c r="C565">
        <v>5040.55721985137</v>
      </c>
      <c r="D565">
        <v>665.384760210707</v>
      </c>
      <c r="E565">
        <v>173.12394212002</v>
      </c>
    </row>
    <row r="566" spans="1:5">
      <c r="A566">
        <v>564</v>
      </c>
      <c r="B566">
        <v>5040.55721985137</v>
      </c>
      <c r="C566">
        <v>5040.55721985137</v>
      </c>
      <c r="D566">
        <v>665.396812163168</v>
      </c>
      <c r="E566">
        <v>173.135994072484</v>
      </c>
    </row>
    <row r="567" spans="1:5">
      <c r="A567">
        <v>565</v>
      </c>
      <c r="B567">
        <v>5040.55721985137</v>
      </c>
      <c r="C567">
        <v>5040.55721985137</v>
      </c>
      <c r="D567">
        <v>665.391564322929</v>
      </c>
      <c r="E567">
        <v>173.130746232243</v>
      </c>
    </row>
    <row r="568" spans="1:5">
      <c r="A568">
        <v>566</v>
      </c>
      <c r="B568">
        <v>5040.55721985137</v>
      </c>
      <c r="C568">
        <v>5040.55721985137</v>
      </c>
      <c r="D568">
        <v>665.415451328786</v>
      </c>
      <c r="E568">
        <v>173.154633238102</v>
      </c>
    </row>
    <row r="569" spans="1:5">
      <c r="A569">
        <v>567</v>
      </c>
      <c r="B569">
        <v>5040.55721985137</v>
      </c>
      <c r="C569">
        <v>5040.55721985137</v>
      </c>
      <c r="D569">
        <v>665.381792193701</v>
      </c>
      <c r="E569">
        <v>173.120974103015</v>
      </c>
    </row>
    <row r="570" spans="1:5">
      <c r="A570">
        <v>568</v>
      </c>
      <c r="B570">
        <v>5040.55721985137</v>
      </c>
      <c r="C570">
        <v>5040.55721985137</v>
      </c>
      <c r="D570">
        <v>665.384530892796</v>
      </c>
      <c r="E570">
        <v>173.12371280211</v>
      </c>
    </row>
    <row r="571" spans="1:5">
      <c r="A571">
        <v>569</v>
      </c>
      <c r="B571">
        <v>5040.55721985137</v>
      </c>
      <c r="C571">
        <v>5040.55721985137</v>
      </c>
      <c r="D571">
        <v>665.380105299273</v>
      </c>
      <c r="E571">
        <v>173.119287208587</v>
      </c>
    </row>
    <row r="572" spans="1:5">
      <c r="A572">
        <v>570</v>
      </c>
      <c r="B572">
        <v>5040.55721985137</v>
      </c>
      <c r="C572">
        <v>5040.55721985137</v>
      </c>
      <c r="D572">
        <v>665.391596728392</v>
      </c>
      <c r="E572">
        <v>173.130778637707</v>
      </c>
    </row>
    <row r="573" spans="1:5">
      <c r="A573">
        <v>571</v>
      </c>
      <c r="B573">
        <v>5040.55721985137</v>
      </c>
      <c r="C573">
        <v>5040.55721985137</v>
      </c>
      <c r="D573">
        <v>665.376984585334</v>
      </c>
      <c r="E573">
        <v>173.116166494649</v>
      </c>
    </row>
    <row r="574" spans="1:5">
      <c r="A574">
        <v>572</v>
      </c>
      <c r="B574">
        <v>5040.55721985137</v>
      </c>
      <c r="C574">
        <v>5040.55721985137</v>
      </c>
      <c r="D574">
        <v>665.391617821647</v>
      </c>
      <c r="E574">
        <v>173.130799730961</v>
      </c>
    </row>
    <row r="575" spans="1:5">
      <c r="A575">
        <v>573</v>
      </c>
      <c r="B575">
        <v>5040.55721985137</v>
      </c>
      <c r="C575">
        <v>5040.55721985137</v>
      </c>
      <c r="D575">
        <v>665.395815312406</v>
      </c>
      <c r="E575">
        <v>173.13499722172</v>
      </c>
    </row>
    <row r="576" spans="1:5">
      <c r="A576">
        <v>574</v>
      </c>
      <c r="B576">
        <v>5040.55721985137</v>
      </c>
      <c r="C576">
        <v>5040.55721985137</v>
      </c>
      <c r="D576">
        <v>665.389928528195</v>
      </c>
      <c r="E576">
        <v>173.129110437508</v>
      </c>
    </row>
    <row r="577" spans="1:5">
      <c r="A577">
        <v>575</v>
      </c>
      <c r="B577">
        <v>5040.55721985137</v>
      </c>
      <c r="C577">
        <v>5040.55721985137</v>
      </c>
      <c r="D577">
        <v>665.380945814394</v>
      </c>
      <c r="E577">
        <v>173.120127723709</v>
      </c>
    </row>
    <row r="578" spans="1:5">
      <c r="A578">
        <v>576</v>
      </c>
      <c r="B578">
        <v>5040.55721985137</v>
      </c>
      <c r="C578">
        <v>5040.55721985137</v>
      </c>
      <c r="D578">
        <v>665.379069995121</v>
      </c>
      <c r="E578">
        <v>173.118251904436</v>
      </c>
    </row>
    <row r="579" spans="1:5">
      <c r="A579">
        <v>577</v>
      </c>
      <c r="B579">
        <v>5040.55721985137</v>
      </c>
      <c r="C579">
        <v>5040.55721985137</v>
      </c>
      <c r="D579">
        <v>665.381966188982</v>
      </c>
      <c r="E579">
        <v>173.121148098296</v>
      </c>
    </row>
    <row r="580" spans="1:5">
      <c r="A580">
        <v>578</v>
      </c>
      <c r="B580">
        <v>5040.55721985137</v>
      </c>
      <c r="C580">
        <v>5040.55721985137</v>
      </c>
      <c r="D580">
        <v>665.392537475019</v>
      </c>
      <c r="E580">
        <v>173.131719384334</v>
      </c>
    </row>
    <row r="581" spans="1:5">
      <c r="A581">
        <v>579</v>
      </c>
      <c r="B581">
        <v>5040.55721985137</v>
      </c>
      <c r="C581">
        <v>5040.55721985137</v>
      </c>
      <c r="D581">
        <v>665.399161581948</v>
      </c>
      <c r="E581">
        <v>173.138343491262</v>
      </c>
    </row>
    <row r="582" spans="1:5">
      <c r="A582">
        <v>580</v>
      </c>
      <c r="B582">
        <v>5040.55721985137</v>
      </c>
      <c r="C582">
        <v>5040.55721985137</v>
      </c>
      <c r="D582">
        <v>665.380883600258</v>
      </c>
      <c r="E582">
        <v>173.120065509572</v>
      </c>
    </row>
    <row r="583" spans="1:5">
      <c r="A583">
        <v>581</v>
      </c>
      <c r="B583">
        <v>5040.55721985137</v>
      </c>
      <c r="C583">
        <v>5040.55721985137</v>
      </c>
      <c r="D583">
        <v>665.382836082666</v>
      </c>
      <c r="E583">
        <v>173.122017991981</v>
      </c>
    </row>
    <row r="584" spans="1:5">
      <c r="A584">
        <v>582</v>
      </c>
      <c r="B584">
        <v>5040.55721985137</v>
      </c>
      <c r="C584">
        <v>5040.55721985137</v>
      </c>
      <c r="D584">
        <v>665.387055834171</v>
      </c>
      <c r="E584">
        <v>173.126237743487</v>
      </c>
    </row>
    <row r="585" spans="1:5">
      <c r="A585">
        <v>583</v>
      </c>
      <c r="B585">
        <v>5040.55721985137</v>
      </c>
      <c r="C585">
        <v>5040.55721985137</v>
      </c>
      <c r="D585">
        <v>665.385162662454</v>
      </c>
      <c r="E585">
        <v>173.124344571769</v>
      </c>
    </row>
    <row r="586" spans="1:5">
      <c r="A586">
        <v>584</v>
      </c>
      <c r="B586">
        <v>5040.55721985137</v>
      </c>
      <c r="C586">
        <v>5040.55721985137</v>
      </c>
      <c r="D586">
        <v>665.394154920223</v>
      </c>
      <c r="E586">
        <v>173.133336829538</v>
      </c>
    </row>
    <row r="587" spans="1:5">
      <c r="A587">
        <v>585</v>
      </c>
      <c r="B587">
        <v>5040.55721985137</v>
      </c>
      <c r="C587">
        <v>5040.55721985137</v>
      </c>
      <c r="D587">
        <v>665.393157970987</v>
      </c>
      <c r="E587">
        <v>173.132339880302</v>
      </c>
    </row>
    <row r="588" spans="1:5">
      <c r="A588">
        <v>586</v>
      </c>
      <c r="B588">
        <v>5040.55721985137</v>
      </c>
      <c r="C588">
        <v>5040.55721985137</v>
      </c>
      <c r="D588">
        <v>665.397948033918</v>
      </c>
      <c r="E588">
        <v>173.137129943233</v>
      </c>
    </row>
    <row r="589" spans="1:5">
      <c r="A589">
        <v>587</v>
      </c>
      <c r="B589">
        <v>5040.55721985137</v>
      </c>
      <c r="C589">
        <v>5040.55721985137</v>
      </c>
      <c r="D589">
        <v>665.400569694006</v>
      </c>
      <c r="E589">
        <v>173.13975160332</v>
      </c>
    </row>
    <row r="590" spans="1:5">
      <c r="A590">
        <v>588</v>
      </c>
      <c r="B590">
        <v>5040.55721985137</v>
      </c>
      <c r="C590">
        <v>5040.55721985137</v>
      </c>
      <c r="D590">
        <v>665.397284537049</v>
      </c>
      <c r="E590">
        <v>173.136466446363</v>
      </c>
    </row>
    <row r="591" spans="1:5">
      <c r="A591">
        <v>589</v>
      </c>
      <c r="B591">
        <v>5040.55721985137</v>
      </c>
      <c r="C591">
        <v>5040.55721985137</v>
      </c>
      <c r="D591">
        <v>665.39392370826</v>
      </c>
      <c r="E591">
        <v>173.133105617576</v>
      </c>
    </row>
    <row r="592" spans="1:5">
      <c r="A592">
        <v>590</v>
      </c>
      <c r="B592">
        <v>5040.55721985137</v>
      </c>
      <c r="C592">
        <v>5040.55721985137</v>
      </c>
      <c r="D592">
        <v>665.403624738148</v>
      </c>
      <c r="E592">
        <v>173.142806647462</v>
      </c>
    </row>
    <row r="593" spans="1:5">
      <c r="A593">
        <v>591</v>
      </c>
      <c r="B593">
        <v>5040.55721985137</v>
      </c>
      <c r="C593">
        <v>5040.55721985137</v>
      </c>
      <c r="D593">
        <v>665.409409424434</v>
      </c>
      <c r="E593">
        <v>173.148591333749</v>
      </c>
    </row>
    <row r="594" spans="1:5">
      <c r="A594">
        <v>592</v>
      </c>
      <c r="B594">
        <v>5040.55721985137</v>
      </c>
      <c r="C594">
        <v>5040.55721985137</v>
      </c>
      <c r="D594">
        <v>665.413994875128</v>
      </c>
      <c r="E594">
        <v>173.153176784442</v>
      </c>
    </row>
    <row r="595" spans="1:5">
      <c r="A595">
        <v>593</v>
      </c>
      <c r="B595">
        <v>5040.55721985137</v>
      </c>
      <c r="C595">
        <v>5040.55721985137</v>
      </c>
      <c r="D595">
        <v>665.417816016664</v>
      </c>
      <c r="E595">
        <v>173.15699792598</v>
      </c>
    </row>
    <row r="596" spans="1:5">
      <c r="A596">
        <v>594</v>
      </c>
      <c r="B596">
        <v>5040.55721985137</v>
      </c>
      <c r="C596">
        <v>5040.55721985137</v>
      </c>
      <c r="D596">
        <v>665.414844748761</v>
      </c>
      <c r="E596">
        <v>173.154026658074</v>
      </c>
    </row>
    <row r="597" spans="1:5">
      <c r="A597">
        <v>595</v>
      </c>
      <c r="B597">
        <v>5040.55721985137</v>
      </c>
      <c r="C597">
        <v>5040.55721985137</v>
      </c>
      <c r="D597">
        <v>665.418776294401</v>
      </c>
      <c r="E597">
        <v>173.157958203715</v>
      </c>
    </row>
    <row r="598" spans="1:5">
      <c r="A598">
        <v>596</v>
      </c>
      <c r="B598">
        <v>5040.55721985137</v>
      </c>
      <c r="C598">
        <v>5040.55721985137</v>
      </c>
      <c r="D598">
        <v>665.422158187145</v>
      </c>
      <c r="E598">
        <v>173.161340096459</v>
      </c>
    </row>
    <row r="599" spans="1:5">
      <c r="A599">
        <v>597</v>
      </c>
      <c r="B599">
        <v>5040.55721985137</v>
      </c>
      <c r="C599">
        <v>5040.55721985137</v>
      </c>
      <c r="D599">
        <v>665.413987025024</v>
      </c>
      <c r="E599">
        <v>173.15316893434</v>
      </c>
    </row>
    <row r="600" spans="1:5">
      <c r="A600">
        <v>598</v>
      </c>
      <c r="B600">
        <v>5040.55721985137</v>
      </c>
      <c r="C600">
        <v>5040.55721985137</v>
      </c>
      <c r="D600">
        <v>665.414605666687</v>
      </c>
      <c r="E600">
        <v>173.153787576002</v>
      </c>
    </row>
    <row r="601" spans="1:5">
      <c r="A601">
        <v>599</v>
      </c>
      <c r="B601">
        <v>5040.55721985137</v>
      </c>
      <c r="C601">
        <v>5040.55721985137</v>
      </c>
      <c r="D601">
        <v>665.412611377925</v>
      </c>
      <c r="E601">
        <v>173.151793287241</v>
      </c>
    </row>
    <row r="602" spans="1:5">
      <c r="A602">
        <v>600</v>
      </c>
      <c r="B602">
        <v>5040.55721985137</v>
      </c>
      <c r="C602">
        <v>5040.55721985137</v>
      </c>
      <c r="D602">
        <v>665.412768151777</v>
      </c>
      <c r="E602">
        <v>173.151950061091</v>
      </c>
    </row>
    <row r="603" spans="1:5">
      <c r="A603">
        <v>601</v>
      </c>
      <c r="B603">
        <v>5040.55721985137</v>
      </c>
      <c r="C603">
        <v>5040.55721985137</v>
      </c>
      <c r="D603">
        <v>665.422320511376</v>
      </c>
      <c r="E603">
        <v>173.161502420692</v>
      </c>
    </row>
    <row r="604" spans="1:5">
      <c r="A604">
        <v>602</v>
      </c>
      <c r="B604">
        <v>5040.55721985137</v>
      </c>
      <c r="C604">
        <v>5040.55721985137</v>
      </c>
      <c r="D604">
        <v>665.424600305189</v>
      </c>
      <c r="E604">
        <v>173.163782214503</v>
      </c>
    </row>
    <row r="605" spans="1:5">
      <c r="A605">
        <v>603</v>
      </c>
      <c r="B605">
        <v>5040.55721985137</v>
      </c>
      <c r="C605">
        <v>5040.55721985137</v>
      </c>
      <c r="D605">
        <v>665.42036599495</v>
      </c>
      <c r="E605">
        <v>173.159547904266</v>
      </c>
    </row>
    <row r="606" spans="1:5">
      <c r="A606">
        <v>604</v>
      </c>
      <c r="B606">
        <v>5040.55721985137</v>
      </c>
      <c r="C606">
        <v>5040.55721985137</v>
      </c>
      <c r="D606">
        <v>665.421040402653</v>
      </c>
      <c r="E606">
        <v>173.160222311967</v>
      </c>
    </row>
    <row r="607" spans="1:5">
      <c r="A607">
        <v>605</v>
      </c>
      <c r="B607">
        <v>5040.55721985137</v>
      </c>
      <c r="C607">
        <v>5040.55721985137</v>
      </c>
      <c r="D607">
        <v>665.42755783126</v>
      </c>
      <c r="E607">
        <v>173.166739740575</v>
      </c>
    </row>
    <row r="608" spans="1:5">
      <c r="A608">
        <v>606</v>
      </c>
      <c r="B608">
        <v>5040.55721985137</v>
      </c>
      <c r="C608">
        <v>5040.55721985137</v>
      </c>
      <c r="D608">
        <v>665.422818653925</v>
      </c>
      <c r="E608">
        <v>173.162000563239</v>
      </c>
    </row>
    <row r="609" spans="1:5">
      <c r="A609">
        <v>607</v>
      </c>
      <c r="B609">
        <v>5040.55721985137</v>
      </c>
      <c r="C609">
        <v>5040.55721985137</v>
      </c>
      <c r="D609">
        <v>665.422578125608</v>
      </c>
      <c r="E609">
        <v>173.161760034922</v>
      </c>
    </row>
    <row r="610" spans="1:5">
      <c r="A610">
        <v>608</v>
      </c>
      <c r="B610">
        <v>5040.55721985137</v>
      </c>
      <c r="C610">
        <v>5040.55721985137</v>
      </c>
      <c r="D610">
        <v>665.42252762044</v>
      </c>
      <c r="E610">
        <v>173.161709529757</v>
      </c>
    </row>
    <row r="611" spans="1:5">
      <c r="A611">
        <v>609</v>
      </c>
      <c r="B611">
        <v>5040.55721985137</v>
      </c>
      <c r="C611">
        <v>5040.55721985137</v>
      </c>
      <c r="D611">
        <v>665.41839227401</v>
      </c>
      <c r="E611">
        <v>173.157574183325</v>
      </c>
    </row>
    <row r="612" spans="1:5">
      <c r="A612">
        <v>610</v>
      </c>
      <c r="B612">
        <v>5040.55721985137</v>
      </c>
      <c r="C612">
        <v>5040.55721985137</v>
      </c>
      <c r="D612">
        <v>665.416935739454</v>
      </c>
      <c r="E612">
        <v>173.156117648768</v>
      </c>
    </row>
    <row r="613" spans="1:5">
      <c r="A613">
        <v>611</v>
      </c>
      <c r="B613">
        <v>5040.55721985137</v>
      </c>
      <c r="C613">
        <v>5040.55721985137</v>
      </c>
      <c r="D613">
        <v>665.412543338874</v>
      </c>
      <c r="E613">
        <v>173.15172524819</v>
      </c>
    </row>
    <row r="614" spans="1:5">
      <c r="A614">
        <v>612</v>
      </c>
      <c r="B614">
        <v>5040.55721985137</v>
      </c>
      <c r="C614">
        <v>5040.55721985137</v>
      </c>
      <c r="D614">
        <v>665.41692360098</v>
      </c>
      <c r="E614">
        <v>173.156105510295</v>
      </c>
    </row>
    <row r="615" spans="1:5">
      <c r="A615">
        <v>613</v>
      </c>
      <c r="B615">
        <v>5040.55721985137</v>
      </c>
      <c r="C615">
        <v>5040.55721985137</v>
      </c>
      <c r="D615">
        <v>665.414967754044</v>
      </c>
      <c r="E615">
        <v>173.154149663358</v>
      </c>
    </row>
    <row r="616" spans="1:5">
      <c r="A616">
        <v>614</v>
      </c>
      <c r="B616">
        <v>5040.55721985137</v>
      </c>
      <c r="C616">
        <v>5040.55721985137</v>
      </c>
      <c r="D616">
        <v>665.415773417961</v>
      </c>
      <c r="E616">
        <v>173.154955327275</v>
      </c>
    </row>
    <row r="617" spans="1:5">
      <c r="A617">
        <v>615</v>
      </c>
      <c r="B617">
        <v>5040.55721985137</v>
      </c>
      <c r="C617">
        <v>5040.55721985137</v>
      </c>
      <c r="D617">
        <v>665.41153070025</v>
      </c>
      <c r="E617">
        <v>173.150712609565</v>
      </c>
    </row>
    <row r="618" spans="1:5">
      <c r="A618">
        <v>616</v>
      </c>
      <c r="B618">
        <v>5040.55721985137</v>
      </c>
      <c r="C618">
        <v>5040.55721985137</v>
      </c>
      <c r="D618">
        <v>665.416708078239</v>
      </c>
      <c r="E618">
        <v>173.155889987555</v>
      </c>
    </row>
    <row r="619" spans="1:5">
      <c r="A619">
        <v>617</v>
      </c>
      <c r="B619">
        <v>5040.55721985137</v>
      </c>
      <c r="C619">
        <v>5040.55721985137</v>
      </c>
      <c r="D619">
        <v>665.419773795686</v>
      </c>
      <c r="E619">
        <v>173.158955705001</v>
      </c>
    </row>
    <row r="620" spans="1:5">
      <c r="A620">
        <v>618</v>
      </c>
      <c r="B620">
        <v>5040.55721985137</v>
      </c>
      <c r="C620">
        <v>5040.55721985137</v>
      </c>
      <c r="D620">
        <v>665.418424380769</v>
      </c>
      <c r="E620">
        <v>173.157606290085</v>
      </c>
    </row>
    <row r="621" spans="1:5">
      <c r="A621">
        <v>619</v>
      </c>
      <c r="B621">
        <v>5040.55721985137</v>
      </c>
      <c r="C621">
        <v>5040.55721985137</v>
      </c>
      <c r="D621">
        <v>665.411760600717</v>
      </c>
      <c r="E621">
        <v>173.150942510032</v>
      </c>
    </row>
    <row r="622" spans="1:5">
      <c r="A622">
        <v>620</v>
      </c>
      <c r="B622">
        <v>5040.55721985137</v>
      </c>
      <c r="C622">
        <v>5040.55721985137</v>
      </c>
      <c r="D622">
        <v>665.412436858708</v>
      </c>
      <c r="E622">
        <v>173.151618768023</v>
      </c>
    </row>
    <row r="623" spans="1:5">
      <c r="A623">
        <v>621</v>
      </c>
      <c r="B623">
        <v>5040.55721985137</v>
      </c>
      <c r="C623">
        <v>5040.55721985137</v>
      </c>
      <c r="D623">
        <v>665.40222431731</v>
      </c>
      <c r="E623">
        <v>173.141406226625</v>
      </c>
    </row>
    <row r="624" spans="1:5">
      <c r="A624">
        <v>622</v>
      </c>
      <c r="B624">
        <v>5040.55721985137</v>
      </c>
      <c r="C624">
        <v>5040.55721985137</v>
      </c>
      <c r="D624">
        <v>665.400327179052</v>
      </c>
      <c r="E624">
        <v>173.139509088367</v>
      </c>
    </row>
    <row r="625" spans="1:5">
      <c r="A625">
        <v>623</v>
      </c>
      <c r="B625">
        <v>5040.55721985137</v>
      </c>
      <c r="C625">
        <v>5040.55721985137</v>
      </c>
      <c r="D625">
        <v>665.403986294622</v>
      </c>
      <c r="E625">
        <v>173.143168203937</v>
      </c>
    </row>
    <row r="626" spans="1:5">
      <c r="A626">
        <v>624</v>
      </c>
      <c r="B626">
        <v>5040.55721985137</v>
      </c>
      <c r="C626">
        <v>5040.55721985137</v>
      </c>
      <c r="D626">
        <v>665.398971663595</v>
      </c>
      <c r="E626">
        <v>173.13815357291</v>
      </c>
    </row>
    <row r="627" spans="1:5">
      <c r="A627">
        <v>625</v>
      </c>
      <c r="B627">
        <v>5040.55721985137</v>
      </c>
      <c r="C627">
        <v>5040.55721985137</v>
      </c>
      <c r="D627">
        <v>665.406862275592</v>
      </c>
      <c r="E627">
        <v>173.146044184908</v>
      </c>
    </row>
    <row r="628" spans="1:5">
      <c r="A628">
        <v>626</v>
      </c>
      <c r="B628">
        <v>5040.55721985137</v>
      </c>
      <c r="C628">
        <v>5040.55721985137</v>
      </c>
      <c r="D628">
        <v>665.407394322701</v>
      </c>
      <c r="E628">
        <v>173.146576232018</v>
      </c>
    </row>
    <row r="629" spans="1:5">
      <c r="A629">
        <v>627</v>
      </c>
      <c r="B629">
        <v>5040.55721985137</v>
      </c>
      <c r="C629">
        <v>5040.55721985137</v>
      </c>
      <c r="D629">
        <v>665.412335512512</v>
      </c>
      <c r="E629">
        <v>173.151517421826</v>
      </c>
    </row>
    <row r="630" spans="1:5">
      <c r="A630">
        <v>628</v>
      </c>
      <c r="B630">
        <v>5040.55721985137</v>
      </c>
      <c r="C630">
        <v>5040.55721985137</v>
      </c>
      <c r="D630">
        <v>665.407893206739</v>
      </c>
      <c r="E630">
        <v>173.147075116054</v>
      </c>
    </row>
    <row r="631" spans="1:5">
      <c r="A631">
        <v>629</v>
      </c>
      <c r="B631">
        <v>5040.55721985137</v>
      </c>
      <c r="C631">
        <v>5040.55721985137</v>
      </c>
      <c r="D631">
        <v>665.409042330363</v>
      </c>
      <c r="E631">
        <v>173.148224239679</v>
      </c>
    </row>
    <row r="632" spans="1:5">
      <c r="A632">
        <v>630</v>
      </c>
      <c r="B632">
        <v>5040.55721985137</v>
      </c>
      <c r="C632">
        <v>5040.55721985137</v>
      </c>
      <c r="D632">
        <v>665.402641588899</v>
      </c>
      <c r="E632">
        <v>173.141823498214</v>
      </c>
    </row>
    <row r="633" spans="1:5">
      <c r="A633">
        <v>631</v>
      </c>
      <c r="B633">
        <v>5040.55721985137</v>
      </c>
      <c r="C633">
        <v>5040.55721985137</v>
      </c>
      <c r="D633">
        <v>665.410133686489</v>
      </c>
      <c r="E633">
        <v>173.149315595804</v>
      </c>
    </row>
    <row r="634" spans="1:5">
      <c r="A634">
        <v>632</v>
      </c>
      <c r="B634">
        <v>5040.55721985137</v>
      </c>
      <c r="C634">
        <v>5040.55721985137</v>
      </c>
      <c r="D634">
        <v>665.407792601016</v>
      </c>
      <c r="E634">
        <v>173.146974510332</v>
      </c>
    </row>
    <row r="635" spans="1:5">
      <c r="A635">
        <v>633</v>
      </c>
      <c r="B635">
        <v>5040.55721985137</v>
      </c>
      <c r="C635">
        <v>5040.55721985137</v>
      </c>
      <c r="D635">
        <v>665.412271848721</v>
      </c>
      <c r="E635">
        <v>173.151453758036</v>
      </c>
    </row>
    <row r="636" spans="1:5">
      <c r="A636">
        <v>634</v>
      </c>
      <c r="B636">
        <v>5040.55721985137</v>
      </c>
      <c r="C636">
        <v>5040.55721985137</v>
      </c>
      <c r="D636">
        <v>665.404313196511</v>
      </c>
      <c r="E636">
        <v>173.143495105826</v>
      </c>
    </row>
    <row r="637" spans="1:5">
      <c r="A637">
        <v>635</v>
      </c>
      <c r="B637">
        <v>5040.55721985137</v>
      </c>
      <c r="C637">
        <v>5040.55721985137</v>
      </c>
      <c r="D637">
        <v>665.410790220368</v>
      </c>
      <c r="E637">
        <v>173.149972129684</v>
      </c>
    </row>
    <row r="638" spans="1:5">
      <c r="A638">
        <v>636</v>
      </c>
      <c r="B638">
        <v>5040.55721985137</v>
      </c>
      <c r="C638">
        <v>5040.55721985137</v>
      </c>
      <c r="D638">
        <v>665.407212835848</v>
      </c>
      <c r="E638">
        <v>173.146394745164</v>
      </c>
    </row>
    <row r="639" spans="1:5">
      <c r="A639">
        <v>637</v>
      </c>
      <c r="B639">
        <v>5040.55721985137</v>
      </c>
      <c r="C639">
        <v>5040.55721985137</v>
      </c>
      <c r="D639">
        <v>665.405857886522</v>
      </c>
      <c r="E639">
        <v>173.145039795836</v>
      </c>
    </row>
    <row r="640" spans="1:5">
      <c r="A640">
        <v>638</v>
      </c>
      <c r="B640">
        <v>5040.55721985137</v>
      </c>
      <c r="C640">
        <v>5040.55721985137</v>
      </c>
      <c r="D640">
        <v>665.410443828689</v>
      </c>
      <c r="E640">
        <v>173.149625738005</v>
      </c>
    </row>
    <row r="641" spans="1:5">
      <c r="A641">
        <v>639</v>
      </c>
      <c r="B641">
        <v>5040.55721985137</v>
      </c>
      <c r="C641">
        <v>5040.55721985137</v>
      </c>
      <c r="D641">
        <v>665.40752834157</v>
      </c>
      <c r="E641">
        <v>173.146710250885</v>
      </c>
    </row>
    <row r="642" spans="1:5">
      <c r="A642">
        <v>640</v>
      </c>
      <c r="B642">
        <v>5040.55721985137</v>
      </c>
      <c r="C642">
        <v>5040.55721985137</v>
      </c>
      <c r="D642">
        <v>665.412567340731</v>
      </c>
      <c r="E642">
        <v>173.151749250046</v>
      </c>
    </row>
    <row r="643" spans="1:5">
      <c r="A643">
        <v>641</v>
      </c>
      <c r="B643">
        <v>5040.55721985137</v>
      </c>
      <c r="C643">
        <v>5040.55721985137</v>
      </c>
      <c r="D643">
        <v>665.412846393032</v>
      </c>
      <c r="E643">
        <v>173.15202830235</v>
      </c>
    </row>
    <row r="644" spans="1:5">
      <c r="A644">
        <v>642</v>
      </c>
      <c r="B644">
        <v>5040.55721985137</v>
      </c>
      <c r="C644">
        <v>5040.55721985137</v>
      </c>
      <c r="D644">
        <v>665.409710864454</v>
      </c>
      <c r="E644">
        <v>173.148892773768</v>
      </c>
    </row>
    <row r="645" spans="1:5">
      <c r="A645">
        <v>643</v>
      </c>
      <c r="B645">
        <v>5040.55721985137</v>
      </c>
      <c r="C645">
        <v>5040.55721985137</v>
      </c>
      <c r="D645">
        <v>665.409007660176</v>
      </c>
      <c r="E645">
        <v>173.14818956949</v>
      </c>
    </row>
    <row r="646" spans="1:5">
      <c r="A646">
        <v>644</v>
      </c>
      <c r="B646">
        <v>5040.55721985137</v>
      </c>
      <c r="C646">
        <v>5040.55721985137</v>
      </c>
      <c r="D646">
        <v>665.408481940588</v>
      </c>
      <c r="E646">
        <v>173.147663849903</v>
      </c>
    </row>
    <row r="647" spans="1:5">
      <c r="A647">
        <v>645</v>
      </c>
      <c r="B647">
        <v>5040.55721985137</v>
      </c>
      <c r="C647">
        <v>5040.55721985137</v>
      </c>
      <c r="D647">
        <v>665.41167486217</v>
      </c>
      <c r="E647">
        <v>173.150856771484</v>
      </c>
    </row>
    <row r="648" spans="1:5">
      <c r="A648">
        <v>646</v>
      </c>
      <c r="B648">
        <v>5040.55721985137</v>
      </c>
      <c r="C648">
        <v>5040.55721985137</v>
      </c>
      <c r="D648">
        <v>665.40594230398</v>
      </c>
      <c r="E648">
        <v>173.145124213295</v>
      </c>
    </row>
    <row r="649" spans="1:5">
      <c r="A649">
        <v>647</v>
      </c>
      <c r="B649">
        <v>5040.55721985137</v>
      </c>
      <c r="C649">
        <v>5040.55721985137</v>
      </c>
      <c r="D649">
        <v>665.402658296579</v>
      </c>
      <c r="E649">
        <v>173.141840205895</v>
      </c>
    </row>
    <row r="650" spans="1:5">
      <c r="A650">
        <v>648</v>
      </c>
      <c r="B650">
        <v>5040.55721985137</v>
      </c>
      <c r="C650">
        <v>5040.55721985137</v>
      </c>
      <c r="D650">
        <v>665.404405036076</v>
      </c>
      <c r="E650">
        <v>173.14358694539</v>
      </c>
    </row>
    <row r="651" spans="1:5">
      <c r="A651">
        <v>649</v>
      </c>
      <c r="B651">
        <v>5040.55721985137</v>
      </c>
      <c r="C651">
        <v>5040.55721985137</v>
      </c>
      <c r="D651">
        <v>665.406137556917</v>
      </c>
      <c r="E651">
        <v>173.145319466231</v>
      </c>
    </row>
    <row r="652" spans="1:5">
      <c r="A652">
        <v>650</v>
      </c>
      <c r="B652">
        <v>5040.55721985137</v>
      </c>
      <c r="C652">
        <v>5040.55721985137</v>
      </c>
      <c r="D652">
        <v>665.403539277004</v>
      </c>
      <c r="E652">
        <v>173.142721186319</v>
      </c>
    </row>
    <row r="653" spans="1:5">
      <c r="A653">
        <v>651</v>
      </c>
      <c r="B653">
        <v>5040.55721985137</v>
      </c>
      <c r="C653">
        <v>5040.55721985137</v>
      </c>
      <c r="D653">
        <v>665.406043805301</v>
      </c>
      <c r="E653">
        <v>173.145225714616</v>
      </c>
    </row>
    <row r="654" spans="1:5">
      <c r="A654">
        <v>652</v>
      </c>
      <c r="B654">
        <v>5040.55721985137</v>
      </c>
      <c r="C654">
        <v>5040.55721985137</v>
      </c>
      <c r="D654">
        <v>665.409503910777</v>
      </c>
      <c r="E654">
        <v>173.148685820092</v>
      </c>
    </row>
    <row r="655" spans="1:5">
      <c r="A655">
        <v>653</v>
      </c>
      <c r="B655">
        <v>5040.55721985137</v>
      </c>
      <c r="C655">
        <v>5040.55721985137</v>
      </c>
      <c r="D655">
        <v>665.406664666993</v>
      </c>
      <c r="E655">
        <v>173.145846576308</v>
      </c>
    </row>
    <row r="656" spans="1:5">
      <c r="A656">
        <v>654</v>
      </c>
      <c r="B656">
        <v>5040.55721985137</v>
      </c>
      <c r="C656">
        <v>5040.55721985137</v>
      </c>
      <c r="D656">
        <v>665.410610648387</v>
      </c>
      <c r="E656">
        <v>173.149792557702</v>
      </c>
    </row>
    <row r="657" spans="1:5">
      <c r="A657">
        <v>655</v>
      </c>
      <c r="B657">
        <v>5040.55721985137</v>
      </c>
      <c r="C657">
        <v>5040.55721985137</v>
      </c>
      <c r="D657">
        <v>665.407806277884</v>
      </c>
      <c r="E657">
        <v>173.146988187199</v>
      </c>
    </row>
    <row r="658" spans="1:5">
      <c r="A658">
        <v>656</v>
      </c>
      <c r="B658">
        <v>5040.55721985137</v>
      </c>
      <c r="C658">
        <v>5040.55721985137</v>
      </c>
      <c r="D658">
        <v>665.40834376489</v>
      </c>
      <c r="E658">
        <v>173.147525674204</v>
      </c>
    </row>
    <row r="659" spans="1:5">
      <c r="A659">
        <v>657</v>
      </c>
      <c r="B659">
        <v>5040.55721985137</v>
      </c>
      <c r="C659">
        <v>5040.55721985137</v>
      </c>
      <c r="D659">
        <v>665.408426119284</v>
      </c>
      <c r="E659">
        <v>173.1476080286</v>
      </c>
    </row>
    <row r="660" spans="1:5">
      <c r="A660">
        <v>658</v>
      </c>
      <c r="B660">
        <v>5040.55721985137</v>
      </c>
      <c r="C660">
        <v>5040.55721985137</v>
      </c>
      <c r="D660">
        <v>665.413096547896</v>
      </c>
      <c r="E660">
        <v>173.15227845721</v>
      </c>
    </row>
    <row r="661" spans="1:5">
      <c r="A661">
        <v>659</v>
      </c>
      <c r="B661">
        <v>5040.55721985137</v>
      </c>
      <c r="C661">
        <v>5040.55721985137</v>
      </c>
      <c r="D661">
        <v>665.4136241477</v>
      </c>
      <c r="E661">
        <v>173.152806057014</v>
      </c>
    </row>
    <row r="662" spans="1:5">
      <c r="A662">
        <v>660</v>
      </c>
      <c r="B662">
        <v>5040.55721985137</v>
      </c>
      <c r="C662">
        <v>5040.55721985137</v>
      </c>
      <c r="D662">
        <v>665.414467156917</v>
      </c>
      <c r="E662">
        <v>173.153649066232</v>
      </c>
    </row>
    <row r="663" spans="1:5">
      <c r="A663">
        <v>661</v>
      </c>
      <c r="B663">
        <v>5040.55721985137</v>
      </c>
      <c r="C663">
        <v>5040.55721985137</v>
      </c>
      <c r="D663">
        <v>665.41579398765</v>
      </c>
      <c r="E663">
        <v>173.154975896965</v>
      </c>
    </row>
    <row r="664" spans="1:5">
      <c r="A664">
        <v>662</v>
      </c>
      <c r="B664">
        <v>5040.55721985137</v>
      </c>
      <c r="C664">
        <v>5040.55721985137</v>
      </c>
      <c r="D664">
        <v>665.415941759632</v>
      </c>
      <c r="E664">
        <v>173.155123668946</v>
      </c>
    </row>
    <row r="665" spans="1:5">
      <c r="A665">
        <v>663</v>
      </c>
      <c r="B665">
        <v>5040.55721985137</v>
      </c>
      <c r="C665">
        <v>5040.55721985137</v>
      </c>
      <c r="D665">
        <v>665.416095287777</v>
      </c>
      <c r="E665">
        <v>173.15527719709</v>
      </c>
    </row>
    <row r="666" spans="1:5">
      <c r="A666">
        <v>664</v>
      </c>
      <c r="B666">
        <v>5040.55721985137</v>
      </c>
      <c r="C666">
        <v>5040.55721985137</v>
      </c>
      <c r="D666">
        <v>665.417738031243</v>
      </c>
      <c r="E666">
        <v>173.156919940556</v>
      </c>
    </row>
    <row r="667" spans="1:5">
      <c r="A667">
        <v>665</v>
      </c>
      <c r="B667">
        <v>5040.55721985137</v>
      </c>
      <c r="C667">
        <v>5040.55721985137</v>
      </c>
      <c r="D667">
        <v>665.418033391359</v>
      </c>
      <c r="E667">
        <v>173.157215300674</v>
      </c>
    </row>
    <row r="668" spans="1:5">
      <c r="A668">
        <v>666</v>
      </c>
      <c r="B668">
        <v>5040.55721985137</v>
      </c>
      <c r="C668">
        <v>5040.55721985137</v>
      </c>
      <c r="D668">
        <v>665.420196048094</v>
      </c>
      <c r="E668">
        <v>173.159377957409</v>
      </c>
    </row>
    <row r="669" spans="1:5">
      <c r="A669">
        <v>667</v>
      </c>
      <c r="B669">
        <v>5040.55721985137</v>
      </c>
      <c r="C669">
        <v>5040.55721985137</v>
      </c>
      <c r="D669">
        <v>665.4191352939</v>
      </c>
      <c r="E669">
        <v>173.158317203215</v>
      </c>
    </row>
    <row r="670" spans="1:5">
      <c r="A670">
        <v>668</v>
      </c>
      <c r="B670">
        <v>5040.55721985137</v>
      </c>
      <c r="C670">
        <v>5040.55721985137</v>
      </c>
      <c r="D670">
        <v>665.421713952904</v>
      </c>
      <c r="E670">
        <v>173.16089586222</v>
      </c>
    </row>
    <row r="671" spans="1:5">
      <c r="A671">
        <v>669</v>
      </c>
      <c r="B671">
        <v>5040.55721985137</v>
      </c>
      <c r="C671">
        <v>5040.55721985137</v>
      </c>
      <c r="D671">
        <v>665.417943200049</v>
      </c>
      <c r="E671">
        <v>173.157125109364</v>
      </c>
    </row>
    <row r="672" spans="1:5">
      <c r="A672">
        <v>670</v>
      </c>
      <c r="B672">
        <v>5040.55721985137</v>
      </c>
      <c r="C672">
        <v>5040.55721985137</v>
      </c>
      <c r="D672">
        <v>665.416183718245</v>
      </c>
      <c r="E672">
        <v>173.155365627559</v>
      </c>
    </row>
    <row r="673" spans="1:5">
      <c r="A673">
        <v>671</v>
      </c>
      <c r="B673">
        <v>5040.55721985137</v>
      </c>
      <c r="C673">
        <v>5040.55721985137</v>
      </c>
      <c r="D673">
        <v>665.416641879299</v>
      </c>
      <c r="E673">
        <v>173.155823788614</v>
      </c>
    </row>
    <row r="674" spans="1:5">
      <c r="A674">
        <v>672</v>
      </c>
      <c r="B674">
        <v>5040.55721985137</v>
      </c>
      <c r="C674">
        <v>5040.55721985137</v>
      </c>
      <c r="D674">
        <v>665.418201784937</v>
      </c>
      <c r="E674">
        <v>173.157383694253</v>
      </c>
    </row>
    <row r="675" spans="1:5">
      <c r="A675">
        <v>673</v>
      </c>
      <c r="B675">
        <v>5040.55721985137</v>
      </c>
      <c r="C675">
        <v>5040.55721985137</v>
      </c>
      <c r="D675">
        <v>665.414584657745</v>
      </c>
      <c r="E675">
        <v>173.15376656706</v>
      </c>
    </row>
    <row r="676" spans="1:5">
      <c r="A676">
        <v>674</v>
      </c>
      <c r="B676">
        <v>5040.55721985137</v>
      </c>
      <c r="C676">
        <v>5040.55721985137</v>
      </c>
      <c r="D676">
        <v>665.414135368272</v>
      </c>
      <c r="E676">
        <v>173.153317277585</v>
      </c>
    </row>
    <row r="677" spans="1:5">
      <c r="A677">
        <v>675</v>
      </c>
      <c r="B677">
        <v>5040.55721985137</v>
      </c>
      <c r="C677">
        <v>5040.55721985137</v>
      </c>
      <c r="D677">
        <v>665.411937686125</v>
      </c>
      <c r="E677">
        <v>173.15111959544</v>
      </c>
    </row>
    <row r="678" spans="1:5">
      <c r="A678">
        <v>676</v>
      </c>
      <c r="B678">
        <v>5040.55721985137</v>
      </c>
      <c r="C678">
        <v>5040.55721985137</v>
      </c>
      <c r="D678">
        <v>665.416593030642</v>
      </c>
      <c r="E678">
        <v>173.155774939956</v>
      </c>
    </row>
    <row r="679" spans="1:5">
      <c r="A679">
        <v>677</v>
      </c>
      <c r="B679">
        <v>5040.55721985137</v>
      </c>
      <c r="C679">
        <v>5040.55721985137</v>
      </c>
      <c r="D679">
        <v>665.413359420641</v>
      </c>
      <c r="E679">
        <v>173.152541329957</v>
      </c>
    </row>
    <row r="680" spans="1:5">
      <c r="A680">
        <v>678</v>
      </c>
      <c r="B680">
        <v>5040.55721985137</v>
      </c>
      <c r="C680">
        <v>5040.55721985137</v>
      </c>
      <c r="D680">
        <v>665.413228262804</v>
      </c>
      <c r="E680">
        <v>173.15241017212</v>
      </c>
    </row>
    <row r="681" spans="1:5">
      <c r="A681">
        <v>679</v>
      </c>
      <c r="B681">
        <v>5040.55721985137</v>
      </c>
      <c r="C681">
        <v>5040.55721985137</v>
      </c>
      <c r="D681">
        <v>665.412551481243</v>
      </c>
      <c r="E681">
        <v>173.151733390557</v>
      </c>
    </row>
    <row r="682" spans="1:5">
      <c r="A682">
        <v>680</v>
      </c>
      <c r="B682">
        <v>5040.55721985137</v>
      </c>
      <c r="C682">
        <v>5040.55721985137</v>
      </c>
      <c r="D682">
        <v>665.413567134384</v>
      </c>
      <c r="E682">
        <v>173.1527490437</v>
      </c>
    </row>
    <row r="683" spans="1:5">
      <c r="A683">
        <v>681</v>
      </c>
      <c r="B683">
        <v>5040.55721985137</v>
      </c>
      <c r="C683">
        <v>5040.55721985137</v>
      </c>
      <c r="D683">
        <v>665.411787994159</v>
      </c>
      <c r="E683">
        <v>173.150969903474</v>
      </c>
    </row>
    <row r="684" spans="1:5">
      <c r="A684">
        <v>682</v>
      </c>
      <c r="B684">
        <v>5040.55721985137</v>
      </c>
      <c r="C684">
        <v>5040.55721985137</v>
      </c>
      <c r="D684">
        <v>665.412993996033</v>
      </c>
      <c r="E684">
        <v>173.152175905347</v>
      </c>
    </row>
    <row r="685" spans="1:5">
      <c r="A685">
        <v>683</v>
      </c>
      <c r="B685">
        <v>5040.55721985137</v>
      </c>
      <c r="C685">
        <v>5040.55721985137</v>
      </c>
      <c r="D685">
        <v>665.414138447711</v>
      </c>
      <c r="E685">
        <v>173.153320357024</v>
      </c>
    </row>
    <row r="686" spans="1:5">
      <c r="A686">
        <v>684</v>
      </c>
      <c r="B686">
        <v>5040.55721985137</v>
      </c>
      <c r="C686">
        <v>5040.55721985137</v>
      </c>
      <c r="D686">
        <v>665.408664946255</v>
      </c>
      <c r="E686">
        <v>173.14784685557</v>
      </c>
    </row>
    <row r="687" spans="1:5">
      <c r="A687">
        <v>685</v>
      </c>
      <c r="B687">
        <v>5040.55721985137</v>
      </c>
      <c r="C687">
        <v>5040.55721985137</v>
      </c>
      <c r="D687">
        <v>665.413175014334</v>
      </c>
      <c r="E687">
        <v>173.152356923647</v>
      </c>
    </row>
    <row r="688" spans="1:5">
      <c r="A688">
        <v>686</v>
      </c>
      <c r="B688">
        <v>5040.55721985137</v>
      </c>
      <c r="C688">
        <v>5040.55721985137</v>
      </c>
      <c r="D688">
        <v>665.415489665904</v>
      </c>
      <c r="E688">
        <v>173.154671575219</v>
      </c>
    </row>
    <row r="689" spans="1:5">
      <c r="A689">
        <v>687</v>
      </c>
      <c r="B689">
        <v>5040.55721985137</v>
      </c>
      <c r="C689">
        <v>5040.55721985137</v>
      </c>
      <c r="D689">
        <v>665.413080641497</v>
      </c>
      <c r="E689">
        <v>173.152262550813</v>
      </c>
    </row>
    <row r="690" spans="1:5">
      <c r="A690">
        <v>688</v>
      </c>
      <c r="B690">
        <v>5040.55721985137</v>
      </c>
      <c r="C690">
        <v>5040.55721985137</v>
      </c>
      <c r="D690">
        <v>665.415822690544</v>
      </c>
      <c r="E690">
        <v>173.15500459986</v>
      </c>
    </row>
    <row r="691" spans="1:5">
      <c r="A691">
        <v>689</v>
      </c>
      <c r="B691">
        <v>5040.55721985137</v>
      </c>
      <c r="C691">
        <v>5040.55721985137</v>
      </c>
      <c r="D691">
        <v>665.414212458168</v>
      </c>
      <c r="E691">
        <v>173.153394367483</v>
      </c>
    </row>
    <row r="692" spans="1:5">
      <c r="A692">
        <v>690</v>
      </c>
      <c r="B692">
        <v>5040.55721985137</v>
      </c>
      <c r="C692">
        <v>5040.55721985137</v>
      </c>
      <c r="D692">
        <v>665.417598919791</v>
      </c>
      <c r="E692">
        <v>173.156780829106</v>
      </c>
    </row>
    <row r="693" spans="1:5">
      <c r="A693">
        <v>691</v>
      </c>
      <c r="B693">
        <v>5040.55721985137</v>
      </c>
      <c r="C693">
        <v>5040.55721985137</v>
      </c>
      <c r="D693">
        <v>665.41503352933</v>
      </c>
      <c r="E693">
        <v>173.154215438645</v>
      </c>
    </row>
    <row r="694" spans="1:5">
      <c r="A694">
        <v>692</v>
      </c>
      <c r="B694">
        <v>5040.55721985137</v>
      </c>
      <c r="C694">
        <v>5040.55721985137</v>
      </c>
      <c r="D694">
        <v>665.414614047411</v>
      </c>
      <c r="E694">
        <v>173.153795956724</v>
      </c>
    </row>
    <row r="695" spans="1:5">
      <c r="A695">
        <v>693</v>
      </c>
      <c r="B695">
        <v>5040.55721985137</v>
      </c>
      <c r="C695">
        <v>5040.55721985137</v>
      </c>
      <c r="D695">
        <v>665.414187287356</v>
      </c>
      <c r="E695">
        <v>173.153369196673</v>
      </c>
    </row>
    <row r="696" spans="1:5">
      <c r="A696">
        <v>694</v>
      </c>
      <c r="B696">
        <v>5040.55721985137</v>
      </c>
      <c r="C696">
        <v>5040.55721985137</v>
      </c>
      <c r="D696">
        <v>665.413384007357</v>
      </c>
      <c r="E696">
        <v>173.152565916672</v>
      </c>
    </row>
    <row r="697" spans="1:5">
      <c r="A697">
        <v>695</v>
      </c>
      <c r="B697">
        <v>5040.55721985137</v>
      </c>
      <c r="C697">
        <v>5040.55721985137</v>
      </c>
      <c r="D697">
        <v>665.414280687763</v>
      </c>
      <c r="E697">
        <v>173.153462597077</v>
      </c>
    </row>
    <row r="698" spans="1:5">
      <c r="A698">
        <v>696</v>
      </c>
      <c r="B698">
        <v>5040.55721985137</v>
      </c>
      <c r="C698">
        <v>5040.55721985137</v>
      </c>
      <c r="D698">
        <v>665.419835934441</v>
      </c>
      <c r="E698">
        <v>173.159017843755</v>
      </c>
    </row>
    <row r="699" spans="1:5">
      <c r="A699">
        <v>697</v>
      </c>
      <c r="B699">
        <v>5040.55721985137</v>
      </c>
      <c r="C699">
        <v>5040.55721985137</v>
      </c>
      <c r="D699">
        <v>665.41397526766</v>
      </c>
      <c r="E699">
        <v>173.153157176975</v>
      </c>
    </row>
    <row r="700" spans="1:5">
      <c r="A700">
        <v>698</v>
      </c>
      <c r="B700">
        <v>5040.55721985137</v>
      </c>
      <c r="C700">
        <v>5040.55721985137</v>
      </c>
      <c r="D700">
        <v>665.418641795582</v>
      </c>
      <c r="E700">
        <v>173.157823704898</v>
      </c>
    </row>
    <row r="701" spans="1:5">
      <c r="A701">
        <v>699</v>
      </c>
      <c r="B701">
        <v>5040.55721985137</v>
      </c>
      <c r="C701">
        <v>5040.55721985137</v>
      </c>
      <c r="D701">
        <v>665.414776069654</v>
      </c>
      <c r="E701">
        <v>173.153957978969</v>
      </c>
    </row>
    <row r="702" spans="1:5">
      <c r="A702">
        <v>700</v>
      </c>
      <c r="B702">
        <v>5040.55721985137</v>
      </c>
      <c r="C702">
        <v>5040.55721985137</v>
      </c>
      <c r="D702">
        <v>665.415189290115</v>
      </c>
      <c r="E702">
        <v>173.154371199429</v>
      </c>
    </row>
    <row r="703" spans="1:5">
      <c r="A703">
        <v>701</v>
      </c>
      <c r="B703">
        <v>5040.55721985137</v>
      </c>
      <c r="C703">
        <v>5040.55721985137</v>
      </c>
      <c r="D703">
        <v>665.417223938999</v>
      </c>
      <c r="E703">
        <v>173.156405848315</v>
      </c>
    </row>
    <row r="704" spans="1:5">
      <c r="A704">
        <v>702</v>
      </c>
      <c r="B704">
        <v>5040.55721985137</v>
      </c>
      <c r="C704">
        <v>5040.55721985137</v>
      </c>
      <c r="D704">
        <v>665.415826640368</v>
      </c>
      <c r="E704">
        <v>173.155008549683</v>
      </c>
    </row>
    <row r="705" spans="1:5">
      <c r="A705">
        <v>703</v>
      </c>
      <c r="B705">
        <v>5040.55721985137</v>
      </c>
      <c r="C705">
        <v>5040.55721985137</v>
      </c>
      <c r="D705">
        <v>665.413770333712</v>
      </c>
      <c r="E705">
        <v>173.152952243028</v>
      </c>
    </row>
    <row r="706" spans="1:5">
      <c r="A706">
        <v>704</v>
      </c>
      <c r="B706">
        <v>5040.55721985137</v>
      </c>
      <c r="C706">
        <v>5040.55721985137</v>
      </c>
      <c r="D706">
        <v>665.417925213686</v>
      </c>
      <c r="E706">
        <v>173.157107123</v>
      </c>
    </row>
    <row r="707" spans="1:5">
      <c r="A707">
        <v>705</v>
      </c>
      <c r="B707">
        <v>5040.55721985137</v>
      </c>
      <c r="C707">
        <v>5040.55721985137</v>
      </c>
      <c r="D707">
        <v>665.419842695849</v>
      </c>
      <c r="E707">
        <v>173.159024605164</v>
      </c>
    </row>
    <row r="708" spans="1:5">
      <c r="A708">
        <v>706</v>
      </c>
      <c r="B708">
        <v>5040.55721985137</v>
      </c>
      <c r="C708">
        <v>5040.55721985137</v>
      </c>
      <c r="D708">
        <v>665.415569255229</v>
      </c>
      <c r="E708">
        <v>173.154751164544</v>
      </c>
    </row>
    <row r="709" spans="1:5">
      <c r="A709">
        <v>707</v>
      </c>
      <c r="B709">
        <v>5040.55721985137</v>
      </c>
      <c r="C709">
        <v>5040.55721985137</v>
      </c>
      <c r="D709">
        <v>665.417601331748</v>
      </c>
      <c r="E709">
        <v>173.156783241062</v>
      </c>
    </row>
    <row r="710" spans="1:5">
      <c r="A710">
        <v>708</v>
      </c>
      <c r="B710">
        <v>5040.55721985137</v>
      </c>
      <c r="C710">
        <v>5040.55721985137</v>
      </c>
      <c r="D710">
        <v>665.418957949149</v>
      </c>
      <c r="E710">
        <v>173.158139858462</v>
      </c>
    </row>
    <row r="711" spans="1:5">
      <c r="A711">
        <v>709</v>
      </c>
      <c r="B711">
        <v>5040.55721985137</v>
      </c>
      <c r="C711">
        <v>5040.55721985137</v>
      </c>
      <c r="D711">
        <v>665.418036874194</v>
      </c>
      <c r="E711">
        <v>173.15721878351</v>
      </c>
    </row>
    <row r="712" spans="1:5">
      <c r="A712">
        <v>710</v>
      </c>
      <c r="B712">
        <v>5040.55721985137</v>
      </c>
      <c r="C712">
        <v>5040.55721985137</v>
      </c>
      <c r="D712">
        <v>665.415065519263</v>
      </c>
      <c r="E712">
        <v>173.154247428579</v>
      </c>
    </row>
    <row r="713" spans="1:5">
      <c r="A713">
        <v>711</v>
      </c>
      <c r="B713">
        <v>5040.55721985137</v>
      </c>
      <c r="C713">
        <v>5040.55721985137</v>
      </c>
      <c r="D713">
        <v>665.416993480648</v>
      </c>
      <c r="E713">
        <v>173.156175389963</v>
      </c>
    </row>
    <row r="714" spans="1:5">
      <c r="A714">
        <v>712</v>
      </c>
      <c r="B714">
        <v>5040.55721985137</v>
      </c>
      <c r="C714">
        <v>5040.55721985137</v>
      </c>
      <c r="D714">
        <v>665.415089905736</v>
      </c>
      <c r="E714">
        <v>173.154271815052</v>
      </c>
    </row>
    <row r="715" spans="1:5">
      <c r="A715">
        <v>713</v>
      </c>
      <c r="B715">
        <v>5040.55721985137</v>
      </c>
      <c r="C715">
        <v>5040.55721985137</v>
      </c>
      <c r="D715">
        <v>665.418898153337</v>
      </c>
      <c r="E715">
        <v>173.158080062652</v>
      </c>
    </row>
    <row r="716" spans="1:5">
      <c r="A716">
        <v>714</v>
      </c>
      <c r="B716">
        <v>5040.55721985137</v>
      </c>
      <c r="C716">
        <v>5040.55721985137</v>
      </c>
      <c r="D716">
        <v>665.419674680013</v>
      </c>
      <c r="E716">
        <v>173.158856589328</v>
      </c>
    </row>
    <row r="717" spans="1:5">
      <c r="A717">
        <v>715</v>
      </c>
      <c r="B717">
        <v>5040.55721985137</v>
      </c>
      <c r="C717">
        <v>5040.55721985137</v>
      </c>
      <c r="D717">
        <v>665.416474492771</v>
      </c>
      <c r="E717">
        <v>173.155656402085</v>
      </c>
    </row>
    <row r="718" spans="1:5">
      <c r="A718">
        <v>716</v>
      </c>
      <c r="B718">
        <v>5040.55721985137</v>
      </c>
      <c r="C718">
        <v>5040.55721985137</v>
      </c>
      <c r="D718">
        <v>665.419739300488</v>
      </c>
      <c r="E718">
        <v>173.158921209804</v>
      </c>
    </row>
    <row r="719" spans="1:5">
      <c r="A719">
        <v>717</v>
      </c>
      <c r="B719">
        <v>5040.55721985137</v>
      </c>
      <c r="C719">
        <v>5040.55721985137</v>
      </c>
      <c r="D719">
        <v>665.415596931408</v>
      </c>
      <c r="E719">
        <v>173.154778840724</v>
      </c>
    </row>
    <row r="720" spans="1:5">
      <c r="A720">
        <v>718</v>
      </c>
      <c r="B720">
        <v>5040.55721985137</v>
      </c>
      <c r="C720">
        <v>5040.55721985137</v>
      </c>
      <c r="D720">
        <v>665.415626296123</v>
      </c>
      <c r="E720">
        <v>173.154808205438</v>
      </c>
    </row>
    <row r="721" spans="1:5">
      <c r="A721">
        <v>719</v>
      </c>
      <c r="B721">
        <v>5040.55721985137</v>
      </c>
      <c r="C721">
        <v>5040.55721985137</v>
      </c>
      <c r="D721">
        <v>665.415865746236</v>
      </c>
      <c r="E721">
        <v>173.155047655551</v>
      </c>
    </row>
    <row r="722" spans="1:5">
      <c r="A722">
        <v>720</v>
      </c>
      <c r="B722">
        <v>5040.55721985137</v>
      </c>
      <c r="C722">
        <v>5040.55721985137</v>
      </c>
      <c r="D722">
        <v>665.415061677432</v>
      </c>
      <c r="E722">
        <v>173.154243586747</v>
      </c>
    </row>
    <row r="723" spans="1:5">
      <c r="A723">
        <v>721</v>
      </c>
      <c r="B723">
        <v>5040.55721985137</v>
      </c>
      <c r="C723">
        <v>5040.55721985137</v>
      </c>
      <c r="D723">
        <v>665.415675625981</v>
      </c>
      <c r="E723">
        <v>173.154857535295</v>
      </c>
    </row>
    <row r="724" spans="1:5">
      <c r="A724">
        <v>722</v>
      </c>
      <c r="B724">
        <v>5040.55721985137</v>
      </c>
      <c r="C724">
        <v>5040.55721985137</v>
      </c>
      <c r="D724">
        <v>665.415269356455</v>
      </c>
      <c r="E724">
        <v>173.15445126577</v>
      </c>
    </row>
    <row r="725" spans="1:5">
      <c r="A725">
        <v>723</v>
      </c>
      <c r="B725">
        <v>5040.55721985137</v>
      </c>
      <c r="C725">
        <v>5040.55721985137</v>
      </c>
      <c r="D725">
        <v>665.416619722356</v>
      </c>
      <c r="E725">
        <v>173.155801631671</v>
      </c>
    </row>
    <row r="726" spans="1:5">
      <c r="A726">
        <v>724</v>
      </c>
      <c r="B726">
        <v>5040.55721985137</v>
      </c>
      <c r="C726">
        <v>5040.55721985137</v>
      </c>
      <c r="D726">
        <v>665.415654853344</v>
      </c>
      <c r="E726">
        <v>173.154836762659</v>
      </c>
    </row>
    <row r="727" spans="1:5">
      <c r="A727">
        <v>725</v>
      </c>
      <c r="B727">
        <v>5040.55721985137</v>
      </c>
      <c r="C727">
        <v>5040.55721985137</v>
      </c>
      <c r="D727">
        <v>665.415835444829</v>
      </c>
      <c r="E727">
        <v>173.155017354143</v>
      </c>
    </row>
    <row r="728" spans="1:5">
      <c r="A728">
        <v>726</v>
      </c>
      <c r="B728">
        <v>5040.55721985137</v>
      </c>
      <c r="C728">
        <v>5040.55721985137</v>
      </c>
      <c r="D728">
        <v>665.414570556947</v>
      </c>
      <c r="E728">
        <v>173.153752466262</v>
      </c>
    </row>
    <row r="729" spans="1:5">
      <c r="A729">
        <v>727</v>
      </c>
      <c r="B729">
        <v>5040.55721985137</v>
      </c>
      <c r="C729">
        <v>5040.55721985137</v>
      </c>
      <c r="D729">
        <v>665.414350471315</v>
      </c>
      <c r="E729">
        <v>173.153532380629</v>
      </c>
    </row>
    <row r="730" spans="1:5">
      <c r="A730">
        <v>728</v>
      </c>
      <c r="B730">
        <v>5040.55721985137</v>
      </c>
      <c r="C730">
        <v>5040.55721985137</v>
      </c>
      <c r="D730">
        <v>665.415639279526</v>
      </c>
      <c r="E730">
        <v>173.15482118884</v>
      </c>
    </row>
    <row r="731" spans="1:5">
      <c r="A731">
        <v>729</v>
      </c>
      <c r="B731">
        <v>5040.55721985137</v>
      </c>
      <c r="C731">
        <v>5040.55721985137</v>
      </c>
      <c r="D731">
        <v>665.415461683764</v>
      </c>
      <c r="E731">
        <v>173.154643593078</v>
      </c>
    </row>
    <row r="732" spans="1:5">
      <c r="A732">
        <v>730</v>
      </c>
      <c r="B732">
        <v>5040.55721985137</v>
      </c>
      <c r="C732">
        <v>5040.55721985137</v>
      </c>
      <c r="D732">
        <v>665.415218499428</v>
      </c>
      <c r="E732">
        <v>173.154400408742</v>
      </c>
    </row>
    <row r="733" spans="1:5">
      <c r="A733">
        <v>731</v>
      </c>
      <c r="B733">
        <v>5040.55721985137</v>
      </c>
      <c r="C733">
        <v>5040.55721985137</v>
      </c>
      <c r="D733">
        <v>665.416559143275</v>
      </c>
      <c r="E733">
        <v>173.15574105259</v>
      </c>
    </row>
    <row r="734" spans="1:5">
      <c r="A734">
        <v>732</v>
      </c>
      <c r="B734">
        <v>5040.55721985137</v>
      </c>
      <c r="C734">
        <v>5040.55721985137</v>
      </c>
      <c r="D734">
        <v>665.416941789962</v>
      </c>
      <c r="E734">
        <v>173.156123699277</v>
      </c>
    </row>
    <row r="735" spans="1:5">
      <c r="A735">
        <v>733</v>
      </c>
      <c r="B735">
        <v>5040.55721985137</v>
      </c>
      <c r="C735">
        <v>5040.55721985137</v>
      </c>
      <c r="D735">
        <v>665.416269053302</v>
      </c>
      <c r="E735">
        <v>173.155450962617</v>
      </c>
    </row>
    <row r="736" spans="1:5">
      <c r="A736">
        <v>734</v>
      </c>
      <c r="B736">
        <v>5040.55721985137</v>
      </c>
      <c r="C736">
        <v>5040.55721985137</v>
      </c>
      <c r="D736">
        <v>665.415542675432</v>
      </c>
      <c r="E736">
        <v>173.154724584748</v>
      </c>
    </row>
    <row r="737" spans="1:5">
      <c r="A737">
        <v>735</v>
      </c>
      <c r="B737">
        <v>5040.55721985137</v>
      </c>
      <c r="C737">
        <v>5040.55721985137</v>
      </c>
      <c r="D737">
        <v>665.416303215852</v>
      </c>
      <c r="E737">
        <v>173.155485125167</v>
      </c>
    </row>
    <row r="738" spans="1:5">
      <c r="A738">
        <v>736</v>
      </c>
      <c r="B738">
        <v>5040.55721985137</v>
      </c>
      <c r="C738">
        <v>5040.55721985137</v>
      </c>
      <c r="D738">
        <v>665.415420478762</v>
      </c>
      <c r="E738">
        <v>173.154602388076</v>
      </c>
    </row>
    <row r="739" spans="1:5">
      <c r="A739">
        <v>737</v>
      </c>
      <c r="B739">
        <v>5040.55721985137</v>
      </c>
      <c r="C739">
        <v>5040.55721985137</v>
      </c>
      <c r="D739">
        <v>665.416232003498</v>
      </c>
      <c r="E739">
        <v>173.155413912813</v>
      </c>
    </row>
    <row r="740" spans="1:5">
      <c r="A740">
        <v>738</v>
      </c>
      <c r="B740">
        <v>5040.55721985137</v>
      </c>
      <c r="C740">
        <v>5040.55721985137</v>
      </c>
      <c r="D740">
        <v>665.416932473655</v>
      </c>
      <c r="E740">
        <v>173.156114382969</v>
      </c>
    </row>
    <row r="741" spans="1:5">
      <c r="A741">
        <v>739</v>
      </c>
      <c r="B741">
        <v>5040.55721985137</v>
      </c>
      <c r="C741">
        <v>5040.55721985137</v>
      </c>
      <c r="D741">
        <v>665.416091497834</v>
      </c>
      <c r="E741">
        <v>173.155273407148</v>
      </c>
    </row>
    <row r="742" spans="1:5">
      <c r="A742">
        <v>740</v>
      </c>
      <c r="B742">
        <v>5040.55721985137</v>
      </c>
      <c r="C742">
        <v>5040.55721985137</v>
      </c>
      <c r="D742">
        <v>665.415618548048</v>
      </c>
      <c r="E742">
        <v>173.154800457363</v>
      </c>
    </row>
    <row r="743" spans="1:5">
      <c r="A743">
        <v>741</v>
      </c>
      <c r="B743">
        <v>5040.55721985137</v>
      </c>
      <c r="C743">
        <v>5040.55721985137</v>
      </c>
      <c r="D743">
        <v>665.416386989563</v>
      </c>
      <c r="E743">
        <v>173.155568898877</v>
      </c>
    </row>
    <row r="744" spans="1:5">
      <c r="A744">
        <v>742</v>
      </c>
      <c r="B744">
        <v>5040.55721985137</v>
      </c>
      <c r="C744">
        <v>5040.55721985137</v>
      </c>
      <c r="D744">
        <v>665.41748617337</v>
      </c>
      <c r="E744">
        <v>173.156668082687</v>
      </c>
    </row>
    <row r="745" spans="1:5">
      <c r="A745">
        <v>743</v>
      </c>
      <c r="B745">
        <v>5040.55721985137</v>
      </c>
      <c r="C745">
        <v>5040.55721985137</v>
      </c>
      <c r="D745">
        <v>665.417049457643</v>
      </c>
      <c r="E745">
        <v>173.156231366959</v>
      </c>
    </row>
    <row r="746" spans="1:5">
      <c r="A746">
        <v>744</v>
      </c>
      <c r="B746">
        <v>5040.55721985137</v>
      </c>
      <c r="C746">
        <v>5040.55721985137</v>
      </c>
      <c r="D746">
        <v>665.416855630221</v>
      </c>
      <c r="E746">
        <v>173.156037539537</v>
      </c>
    </row>
    <row r="747" spans="1:5">
      <c r="A747">
        <v>745</v>
      </c>
      <c r="B747">
        <v>5040.55721985137</v>
      </c>
      <c r="C747">
        <v>5040.55721985137</v>
      </c>
      <c r="D747">
        <v>665.416194010416</v>
      </c>
      <c r="E747">
        <v>173.155375919731</v>
      </c>
    </row>
    <row r="748" spans="1:5">
      <c r="A748">
        <v>746</v>
      </c>
      <c r="B748">
        <v>5040.55721985137</v>
      </c>
      <c r="C748">
        <v>5040.55721985137</v>
      </c>
      <c r="D748">
        <v>665.415255960222</v>
      </c>
      <c r="E748">
        <v>173.154437869538</v>
      </c>
    </row>
    <row r="749" spans="1:5">
      <c r="A749">
        <v>747</v>
      </c>
      <c r="B749">
        <v>5040.55721985137</v>
      </c>
      <c r="C749">
        <v>5040.55721985137</v>
      </c>
      <c r="D749">
        <v>665.416979517972</v>
      </c>
      <c r="E749">
        <v>173.156161427287</v>
      </c>
    </row>
    <row r="750" spans="1:5">
      <c r="A750">
        <v>748</v>
      </c>
      <c r="B750">
        <v>5040.55721985137</v>
      </c>
      <c r="C750">
        <v>5040.55721985137</v>
      </c>
      <c r="D750">
        <v>665.417114771366</v>
      </c>
      <c r="E750">
        <v>173.156296680681</v>
      </c>
    </row>
    <row r="751" spans="1:5">
      <c r="A751">
        <v>749</v>
      </c>
      <c r="B751">
        <v>5040.55721985137</v>
      </c>
      <c r="C751">
        <v>5040.55721985137</v>
      </c>
      <c r="D751">
        <v>665.417130585803</v>
      </c>
      <c r="E751">
        <v>173.156312495118</v>
      </c>
    </row>
    <row r="752" spans="1:5">
      <c r="A752">
        <v>750</v>
      </c>
      <c r="B752">
        <v>5040.55721985137</v>
      </c>
      <c r="C752">
        <v>5040.55721985137</v>
      </c>
      <c r="D752">
        <v>665.417640683575</v>
      </c>
      <c r="E752">
        <v>173.15682259289</v>
      </c>
    </row>
    <row r="753" spans="1:5">
      <c r="A753">
        <v>751</v>
      </c>
      <c r="B753">
        <v>5040.55721985137</v>
      </c>
      <c r="C753">
        <v>5040.55721985137</v>
      </c>
      <c r="D753">
        <v>665.415206693076</v>
      </c>
      <c r="E753">
        <v>173.154388602392</v>
      </c>
    </row>
    <row r="754" spans="1:5">
      <c r="A754">
        <v>752</v>
      </c>
      <c r="B754">
        <v>5040.55721985137</v>
      </c>
      <c r="C754">
        <v>5040.55721985137</v>
      </c>
      <c r="D754">
        <v>665.41502186871</v>
      </c>
      <c r="E754">
        <v>173.154203778025</v>
      </c>
    </row>
    <row r="755" spans="1:5">
      <c r="A755">
        <v>753</v>
      </c>
      <c r="B755">
        <v>5040.55721985137</v>
      </c>
      <c r="C755">
        <v>5040.55721985137</v>
      </c>
      <c r="D755">
        <v>665.415774838872</v>
      </c>
      <c r="E755">
        <v>173.154956748186</v>
      </c>
    </row>
    <row r="756" spans="1:5">
      <c r="A756">
        <v>754</v>
      </c>
      <c r="B756">
        <v>5040.55721985137</v>
      </c>
      <c r="C756">
        <v>5040.55721985137</v>
      </c>
      <c r="D756">
        <v>665.414229903704</v>
      </c>
      <c r="E756">
        <v>173.153411813019</v>
      </c>
    </row>
    <row r="757" spans="1:5">
      <c r="A757">
        <v>755</v>
      </c>
      <c r="B757">
        <v>5040.55721985137</v>
      </c>
      <c r="C757">
        <v>5040.55721985137</v>
      </c>
      <c r="D757">
        <v>665.413112580299</v>
      </c>
      <c r="E757">
        <v>173.152294489615</v>
      </c>
    </row>
    <row r="758" spans="1:5">
      <c r="A758">
        <v>756</v>
      </c>
      <c r="B758">
        <v>5040.55721985137</v>
      </c>
      <c r="C758">
        <v>5040.55721985137</v>
      </c>
      <c r="D758">
        <v>665.414606698532</v>
      </c>
      <c r="E758">
        <v>173.153788607846</v>
      </c>
    </row>
    <row r="759" spans="1:5">
      <c r="A759">
        <v>757</v>
      </c>
      <c r="B759">
        <v>5040.55721985137</v>
      </c>
      <c r="C759">
        <v>5040.55721985137</v>
      </c>
      <c r="D759">
        <v>665.415055144167</v>
      </c>
      <c r="E759">
        <v>173.154237053482</v>
      </c>
    </row>
    <row r="760" spans="1:5">
      <c r="A760">
        <v>758</v>
      </c>
      <c r="B760">
        <v>5040.55721985137</v>
      </c>
      <c r="C760">
        <v>5040.55721985137</v>
      </c>
      <c r="D760">
        <v>665.415496888468</v>
      </c>
      <c r="E760">
        <v>173.154678797785</v>
      </c>
    </row>
    <row r="761" spans="1:5">
      <c r="A761">
        <v>759</v>
      </c>
      <c r="B761">
        <v>5040.55721985137</v>
      </c>
      <c r="C761">
        <v>5040.55721985137</v>
      </c>
      <c r="D761">
        <v>665.417601789253</v>
      </c>
      <c r="E761">
        <v>173.156783698567</v>
      </c>
    </row>
    <row r="762" spans="1:5">
      <c r="A762">
        <v>760</v>
      </c>
      <c r="B762">
        <v>5040.55721985137</v>
      </c>
      <c r="C762">
        <v>5040.55721985137</v>
      </c>
      <c r="D762">
        <v>665.415432216332</v>
      </c>
      <c r="E762">
        <v>173.154614125646</v>
      </c>
    </row>
    <row r="763" spans="1:5">
      <c r="A763">
        <v>761</v>
      </c>
      <c r="B763">
        <v>5040.55721985137</v>
      </c>
      <c r="C763">
        <v>5040.55721985137</v>
      </c>
      <c r="D763">
        <v>665.415232518098</v>
      </c>
      <c r="E763">
        <v>173.154414427413</v>
      </c>
    </row>
    <row r="764" spans="1:5">
      <c r="A764">
        <v>762</v>
      </c>
      <c r="B764">
        <v>5040.55721985137</v>
      </c>
      <c r="C764">
        <v>5040.55721985137</v>
      </c>
      <c r="D764">
        <v>665.415890579488</v>
      </c>
      <c r="E764">
        <v>173.155072488804</v>
      </c>
    </row>
    <row r="765" spans="1:5">
      <c r="A765">
        <v>763</v>
      </c>
      <c r="B765">
        <v>5040.55721985137</v>
      </c>
      <c r="C765">
        <v>5040.55721985137</v>
      </c>
      <c r="D765">
        <v>665.414106083832</v>
      </c>
      <c r="E765">
        <v>173.153287993146</v>
      </c>
    </row>
    <row r="766" spans="1:5">
      <c r="A766">
        <v>764</v>
      </c>
      <c r="B766">
        <v>5040.55721985137</v>
      </c>
      <c r="C766">
        <v>5040.55721985137</v>
      </c>
      <c r="D766">
        <v>665.414816155523</v>
      </c>
      <c r="E766">
        <v>173.153998064838</v>
      </c>
    </row>
    <row r="767" spans="1:5">
      <c r="A767">
        <v>765</v>
      </c>
      <c r="B767">
        <v>5040.55721985137</v>
      </c>
      <c r="C767">
        <v>5040.55721985137</v>
      </c>
      <c r="D767">
        <v>665.412893782074</v>
      </c>
      <c r="E767">
        <v>173.15207569139</v>
      </c>
    </row>
    <row r="768" spans="1:5">
      <c r="A768">
        <v>766</v>
      </c>
      <c r="B768">
        <v>5040.55721985137</v>
      </c>
      <c r="C768">
        <v>5040.55721985137</v>
      </c>
      <c r="D768">
        <v>665.413818560176</v>
      </c>
      <c r="E768">
        <v>173.153000469492</v>
      </c>
    </row>
    <row r="769" spans="1:5">
      <c r="A769">
        <v>767</v>
      </c>
      <c r="B769">
        <v>5040.55721985137</v>
      </c>
      <c r="C769">
        <v>5040.55721985137</v>
      </c>
      <c r="D769">
        <v>665.414770472992</v>
      </c>
      <c r="E769">
        <v>173.153952382307</v>
      </c>
    </row>
    <row r="770" spans="1:5">
      <c r="A770">
        <v>768</v>
      </c>
      <c r="B770">
        <v>5040.55721985137</v>
      </c>
      <c r="C770">
        <v>5040.55721985137</v>
      </c>
      <c r="D770">
        <v>665.414252236959</v>
      </c>
      <c r="E770">
        <v>173.153434146275</v>
      </c>
    </row>
    <row r="771" spans="1:5">
      <c r="A771">
        <v>769</v>
      </c>
      <c r="B771">
        <v>5040.55721985137</v>
      </c>
      <c r="C771">
        <v>5040.55721985137</v>
      </c>
      <c r="D771">
        <v>665.412946203339</v>
      </c>
      <c r="E771">
        <v>173.152128112654</v>
      </c>
    </row>
    <row r="772" spans="1:5">
      <c r="A772">
        <v>770</v>
      </c>
      <c r="B772">
        <v>5040.55721985137</v>
      </c>
      <c r="C772">
        <v>5040.55721985137</v>
      </c>
      <c r="D772">
        <v>665.413926235667</v>
      </c>
      <c r="E772">
        <v>173.153108144982</v>
      </c>
    </row>
    <row r="773" spans="1:5">
      <c r="A773">
        <v>771</v>
      </c>
      <c r="B773">
        <v>5040.55721985137</v>
      </c>
      <c r="C773">
        <v>5040.55721985137</v>
      </c>
      <c r="D773">
        <v>665.413434859933</v>
      </c>
      <c r="E773">
        <v>173.152616769248</v>
      </c>
    </row>
    <row r="774" spans="1:5">
      <c r="A774">
        <v>772</v>
      </c>
      <c r="B774">
        <v>5040.55721985137</v>
      </c>
      <c r="C774">
        <v>5040.55721985137</v>
      </c>
      <c r="D774">
        <v>665.413982993513</v>
      </c>
      <c r="E774">
        <v>173.153164902827</v>
      </c>
    </row>
    <row r="775" spans="1:5">
      <c r="A775">
        <v>773</v>
      </c>
      <c r="B775">
        <v>5040.55721985137</v>
      </c>
      <c r="C775">
        <v>5040.55721985137</v>
      </c>
      <c r="D775">
        <v>665.415850182626</v>
      </c>
      <c r="E775">
        <v>173.155032091942</v>
      </c>
    </row>
    <row r="776" spans="1:5">
      <c r="A776">
        <v>774</v>
      </c>
      <c r="B776">
        <v>5040.55721985137</v>
      </c>
      <c r="C776">
        <v>5040.55721985137</v>
      </c>
      <c r="D776">
        <v>665.413375074003</v>
      </c>
      <c r="E776">
        <v>173.152556983319</v>
      </c>
    </row>
    <row r="777" spans="1:5">
      <c r="A777">
        <v>775</v>
      </c>
      <c r="B777">
        <v>5040.55721985137</v>
      </c>
      <c r="C777">
        <v>5040.55721985137</v>
      </c>
      <c r="D777">
        <v>665.411398838431</v>
      </c>
      <c r="E777">
        <v>173.150580747746</v>
      </c>
    </row>
    <row r="778" spans="1:5">
      <c r="A778">
        <v>776</v>
      </c>
      <c r="B778">
        <v>5040.55721985137</v>
      </c>
      <c r="C778">
        <v>5040.55721985137</v>
      </c>
      <c r="D778">
        <v>665.41430641626</v>
      </c>
      <c r="E778">
        <v>173.153488325575</v>
      </c>
    </row>
    <row r="779" spans="1:5">
      <c r="A779">
        <v>777</v>
      </c>
      <c r="B779">
        <v>5040.55721985137</v>
      </c>
      <c r="C779">
        <v>5040.55721985137</v>
      </c>
      <c r="D779">
        <v>665.413705108859</v>
      </c>
      <c r="E779">
        <v>173.152887018174</v>
      </c>
    </row>
    <row r="780" spans="1:5">
      <c r="A780">
        <v>778</v>
      </c>
      <c r="B780">
        <v>5040.55721985137</v>
      </c>
      <c r="C780">
        <v>5040.55721985137</v>
      </c>
      <c r="D780">
        <v>665.414368970879</v>
      </c>
      <c r="E780">
        <v>173.153550880195</v>
      </c>
    </row>
    <row r="781" spans="1:5">
      <c r="A781">
        <v>779</v>
      </c>
      <c r="B781">
        <v>5040.55721985137</v>
      </c>
      <c r="C781">
        <v>5040.55721985137</v>
      </c>
      <c r="D781">
        <v>665.414152947088</v>
      </c>
      <c r="E781">
        <v>173.153334856404</v>
      </c>
    </row>
    <row r="782" spans="1:5">
      <c r="A782">
        <v>780</v>
      </c>
      <c r="B782">
        <v>5040.55721985137</v>
      </c>
      <c r="C782">
        <v>5040.55721985137</v>
      </c>
      <c r="D782">
        <v>665.41358901828</v>
      </c>
      <c r="E782">
        <v>173.152770927593</v>
      </c>
    </row>
    <row r="783" spans="1:5">
      <c r="A783">
        <v>781</v>
      </c>
      <c r="B783">
        <v>5040.55721985137</v>
      </c>
      <c r="C783">
        <v>5040.55721985137</v>
      </c>
      <c r="D783">
        <v>665.414503841733</v>
      </c>
      <c r="E783">
        <v>173.153685751047</v>
      </c>
    </row>
    <row r="784" spans="1:5">
      <c r="A784">
        <v>782</v>
      </c>
      <c r="B784">
        <v>5040.55721985137</v>
      </c>
      <c r="C784">
        <v>5040.55721985137</v>
      </c>
      <c r="D784">
        <v>665.414063848892</v>
      </c>
      <c r="E784">
        <v>173.153245758207</v>
      </c>
    </row>
    <row r="785" spans="1:5">
      <c r="A785">
        <v>783</v>
      </c>
      <c r="B785">
        <v>5040.55721985137</v>
      </c>
      <c r="C785">
        <v>5040.55721985137</v>
      </c>
      <c r="D785">
        <v>665.415551456467</v>
      </c>
      <c r="E785">
        <v>173.154733365782</v>
      </c>
    </row>
    <row r="786" spans="1:5">
      <c r="A786">
        <v>784</v>
      </c>
      <c r="B786">
        <v>5040.55721985137</v>
      </c>
      <c r="C786">
        <v>5040.55721985137</v>
      </c>
      <c r="D786">
        <v>665.413061414491</v>
      </c>
      <c r="E786">
        <v>173.152243323807</v>
      </c>
    </row>
    <row r="787" spans="1:5">
      <c r="A787">
        <v>785</v>
      </c>
      <c r="B787">
        <v>5040.55721985137</v>
      </c>
      <c r="C787">
        <v>5040.55721985137</v>
      </c>
      <c r="D787">
        <v>665.413941153538</v>
      </c>
      <c r="E787">
        <v>173.153123062852</v>
      </c>
    </row>
    <row r="788" spans="1:5">
      <c r="A788">
        <v>786</v>
      </c>
      <c r="B788">
        <v>5040.55721985137</v>
      </c>
      <c r="C788">
        <v>5040.55721985137</v>
      </c>
      <c r="D788">
        <v>665.41295879708</v>
      </c>
      <c r="E788">
        <v>173.152140706395</v>
      </c>
    </row>
    <row r="789" spans="1:5">
      <c r="A789">
        <v>787</v>
      </c>
      <c r="B789">
        <v>5040.55721985137</v>
      </c>
      <c r="C789">
        <v>5040.55721985137</v>
      </c>
      <c r="D789">
        <v>665.412657820715</v>
      </c>
      <c r="E789">
        <v>173.15183973003</v>
      </c>
    </row>
    <row r="790" spans="1:5">
      <c r="A790">
        <v>788</v>
      </c>
      <c r="B790">
        <v>5040.55721985137</v>
      </c>
      <c r="C790">
        <v>5040.55721985137</v>
      </c>
      <c r="D790">
        <v>665.41433930682</v>
      </c>
      <c r="E790">
        <v>173.153521216136</v>
      </c>
    </row>
    <row r="791" spans="1:5">
      <c r="A791">
        <v>789</v>
      </c>
      <c r="B791">
        <v>5040.55721985137</v>
      </c>
      <c r="C791">
        <v>5040.55721985137</v>
      </c>
      <c r="D791">
        <v>665.414398555541</v>
      </c>
      <c r="E791">
        <v>173.153580464855</v>
      </c>
    </row>
    <row r="792" spans="1:5">
      <c r="A792">
        <v>790</v>
      </c>
      <c r="B792">
        <v>5040.55721985137</v>
      </c>
      <c r="C792">
        <v>5040.55721985137</v>
      </c>
      <c r="D792">
        <v>665.414664964047</v>
      </c>
      <c r="E792">
        <v>173.153846873362</v>
      </c>
    </row>
    <row r="793" spans="1:5">
      <c r="A793">
        <v>791</v>
      </c>
      <c r="B793">
        <v>5040.55721985137</v>
      </c>
      <c r="C793">
        <v>5040.55721985137</v>
      </c>
      <c r="D793">
        <v>665.414673462292</v>
      </c>
      <c r="E793">
        <v>173.153855371607</v>
      </c>
    </row>
    <row r="794" spans="1:5">
      <c r="A794">
        <v>792</v>
      </c>
      <c r="B794">
        <v>5040.55721985137</v>
      </c>
      <c r="C794">
        <v>5040.55721985137</v>
      </c>
      <c r="D794">
        <v>665.41410933</v>
      </c>
      <c r="E794">
        <v>173.153291239316</v>
      </c>
    </row>
    <row r="795" spans="1:5">
      <c r="A795">
        <v>793</v>
      </c>
      <c r="B795">
        <v>5040.55721985137</v>
      </c>
      <c r="C795">
        <v>5040.55721985137</v>
      </c>
      <c r="D795">
        <v>665.415071006383</v>
      </c>
      <c r="E795">
        <v>173.154252915698</v>
      </c>
    </row>
    <row r="796" spans="1:5">
      <c r="A796">
        <v>794</v>
      </c>
      <c r="B796">
        <v>5040.55721985137</v>
      </c>
      <c r="C796">
        <v>5040.55721985137</v>
      </c>
      <c r="D796">
        <v>665.41501473346</v>
      </c>
      <c r="E796">
        <v>173.154196642774</v>
      </c>
    </row>
    <row r="797" spans="1:5">
      <c r="A797">
        <v>795</v>
      </c>
      <c r="B797">
        <v>5040.55721985137</v>
      </c>
      <c r="C797">
        <v>5040.55721985137</v>
      </c>
      <c r="D797">
        <v>665.415270746048</v>
      </c>
      <c r="E797">
        <v>173.154452655363</v>
      </c>
    </row>
    <row r="798" spans="1:5">
      <c r="A798">
        <v>796</v>
      </c>
      <c r="B798">
        <v>5040.55721985137</v>
      </c>
      <c r="C798">
        <v>5040.55721985137</v>
      </c>
      <c r="D798">
        <v>665.415626830553</v>
      </c>
      <c r="E798">
        <v>173.154808739867</v>
      </c>
    </row>
    <row r="799" spans="1:5">
      <c r="A799">
        <v>797</v>
      </c>
      <c r="B799">
        <v>5040.55721985137</v>
      </c>
      <c r="C799">
        <v>5040.55721985137</v>
      </c>
      <c r="D799">
        <v>665.415326087369</v>
      </c>
      <c r="E799">
        <v>173.154507996683</v>
      </c>
    </row>
    <row r="800" spans="1:5">
      <c r="A800">
        <v>798</v>
      </c>
      <c r="B800">
        <v>5040.55721985137</v>
      </c>
      <c r="C800">
        <v>5040.55721985137</v>
      </c>
      <c r="D800">
        <v>665.414732154751</v>
      </c>
      <c r="E800">
        <v>173.153914064064</v>
      </c>
    </row>
    <row r="801" spans="1:5">
      <c r="A801">
        <v>799</v>
      </c>
      <c r="B801">
        <v>5040.55721985137</v>
      </c>
      <c r="C801">
        <v>5040.55721985137</v>
      </c>
      <c r="D801">
        <v>665.414978665944</v>
      </c>
      <c r="E801">
        <v>173.154160575257</v>
      </c>
    </row>
    <row r="802" spans="1:5">
      <c r="A802">
        <v>800</v>
      </c>
      <c r="B802">
        <v>5040.55721985137</v>
      </c>
      <c r="C802">
        <v>5040.55721985137</v>
      </c>
      <c r="D802">
        <v>665.415272351249</v>
      </c>
      <c r="E802">
        <v>173.154454260563</v>
      </c>
    </row>
    <row r="803" spans="1:5">
      <c r="A803">
        <v>801</v>
      </c>
      <c r="B803">
        <v>5040.55721985137</v>
      </c>
      <c r="C803">
        <v>5040.55721985137</v>
      </c>
      <c r="D803">
        <v>665.41529960293</v>
      </c>
      <c r="E803">
        <v>173.154481512245</v>
      </c>
    </row>
    <row r="804" spans="1:5">
      <c r="A804">
        <v>802</v>
      </c>
      <c r="B804">
        <v>5040.55721985137</v>
      </c>
      <c r="C804">
        <v>5040.55721985137</v>
      </c>
      <c r="D804">
        <v>665.414128089142</v>
      </c>
      <c r="E804">
        <v>173.153309998455</v>
      </c>
    </row>
    <row r="805" spans="1:5">
      <c r="A805">
        <v>803</v>
      </c>
      <c r="B805">
        <v>5040.55721985137</v>
      </c>
      <c r="C805">
        <v>5040.55721985137</v>
      </c>
      <c r="D805">
        <v>665.413747631735</v>
      </c>
      <c r="E805">
        <v>173.15292954105</v>
      </c>
    </row>
    <row r="806" spans="1:5">
      <c r="A806">
        <v>804</v>
      </c>
      <c r="B806">
        <v>5040.55721985137</v>
      </c>
      <c r="C806">
        <v>5040.55721985137</v>
      </c>
      <c r="D806">
        <v>665.41492150913</v>
      </c>
      <c r="E806">
        <v>173.154103418446</v>
      </c>
    </row>
    <row r="807" spans="1:5">
      <c r="A807">
        <v>805</v>
      </c>
      <c r="B807">
        <v>5040.55721985137</v>
      </c>
      <c r="C807">
        <v>5040.55721985137</v>
      </c>
      <c r="D807">
        <v>665.414927881435</v>
      </c>
      <c r="E807">
        <v>173.15410979075</v>
      </c>
    </row>
    <row r="808" spans="1:5">
      <c r="A808">
        <v>806</v>
      </c>
      <c r="B808">
        <v>5040.55721985137</v>
      </c>
      <c r="C808">
        <v>5040.55721985137</v>
      </c>
      <c r="D808">
        <v>665.415263286773</v>
      </c>
      <c r="E808">
        <v>173.154445196088</v>
      </c>
    </row>
    <row r="809" spans="1:5">
      <c r="A809">
        <v>807</v>
      </c>
      <c r="B809">
        <v>5040.55721985137</v>
      </c>
      <c r="C809">
        <v>5040.55721985137</v>
      </c>
      <c r="D809">
        <v>665.415362816571</v>
      </c>
      <c r="E809">
        <v>173.154544725885</v>
      </c>
    </row>
    <row r="810" spans="1:5">
      <c r="A810">
        <v>808</v>
      </c>
      <c r="B810">
        <v>5040.55721985137</v>
      </c>
      <c r="C810">
        <v>5040.55721985137</v>
      </c>
      <c r="D810">
        <v>665.41450479203</v>
      </c>
      <c r="E810">
        <v>173.153686701344</v>
      </c>
    </row>
    <row r="811" spans="1:5">
      <c r="A811">
        <v>809</v>
      </c>
      <c r="B811">
        <v>5040.55721985137</v>
      </c>
      <c r="C811">
        <v>5040.55721985137</v>
      </c>
      <c r="D811">
        <v>665.41564263153</v>
      </c>
      <c r="E811">
        <v>173.154824540845</v>
      </c>
    </row>
    <row r="812" spans="1:5">
      <c r="A812">
        <v>810</v>
      </c>
      <c r="B812">
        <v>5040.55721985137</v>
      </c>
      <c r="C812">
        <v>5040.55721985137</v>
      </c>
      <c r="D812">
        <v>665.415154901744</v>
      </c>
      <c r="E812">
        <v>173.154336811059</v>
      </c>
    </row>
    <row r="813" spans="1:5">
      <c r="A813">
        <v>811</v>
      </c>
      <c r="B813">
        <v>5040.55721985137</v>
      </c>
      <c r="C813">
        <v>5040.55721985137</v>
      </c>
      <c r="D813">
        <v>665.415617662206</v>
      </c>
      <c r="E813">
        <v>173.154799571523</v>
      </c>
    </row>
    <row r="814" spans="1:5">
      <c r="A814">
        <v>812</v>
      </c>
      <c r="B814">
        <v>5040.55721985137</v>
      </c>
      <c r="C814">
        <v>5040.55721985137</v>
      </c>
      <c r="D814">
        <v>665.415636214601</v>
      </c>
      <c r="E814">
        <v>173.154818123918</v>
      </c>
    </row>
    <row r="815" spans="1:5">
      <c r="A815">
        <v>813</v>
      </c>
      <c r="B815">
        <v>5040.55721985137</v>
      </c>
      <c r="C815">
        <v>5040.55721985137</v>
      </c>
      <c r="D815">
        <v>665.41542277518</v>
      </c>
      <c r="E815">
        <v>173.154604684495</v>
      </c>
    </row>
    <row r="816" spans="1:5">
      <c r="A816">
        <v>814</v>
      </c>
      <c r="B816">
        <v>5040.55721985137</v>
      </c>
      <c r="C816">
        <v>5040.55721985137</v>
      </c>
      <c r="D816">
        <v>665.415586886498</v>
      </c>
      <c r="E816">
        <v>173.154768795812</v>
      </c>
    </row>
    <row r="817" spans="1:5">
      <c r="A817">
        <v>815</v>
      </c>
      <c r="B817">
        <v>5040.55721985137</v>
      </c>
      <c r="C817">
        <v>5040.55721985137</v>
      </c>
      <c r="D817">
        <v>665.416194569628</v>
      </c>
      <c r="E817">
        <v>173.155376478942</v>
      </c>
    </row>
    <row r="818" spans="1:5">
      <c r="A818">
        <v>816</v>
      </c>
      <c r="B818">
        <v>5040.55721985137</v>
      </c>
      <c r="C818">
        <v>5040.55721985137</v>
      </c>
      <c r="D818">
        <v>665.416054055786</v>
      </c>
      <c r="E818">
        <v>173.155235965101</v>
      </c>
    </row>
    <row r="819" spans="1:5">
      <c r="A819">
        <v>817</v>
      </c>
      <c r="B819">
        <v>5040.55721985137</v>
      </c>
      <c r="C819">
        <v>5040.55721985137</v>
      </c>
      <c r="D819">
        <v>665.415545021194</v>
      </c>
      <c r="E819">
        <v>173.154726930509</v>
      </c>
    </row>
    <row r="820" spans="1:5">
      <c r="A820">
        <v>818</v>
      </c>
      <c r="B820">
        <v>5040.55721985137</v>
      </c>
      <c r="C820">
        <v>5040.55721985137</v>
      </c>
      <c r="D820">
        <v>665.415117133494</v>
      </c>
      <c r="E820">
        <v>173.154299042809</v>
      </c>
    </row>
    <row r="821" spans="1:5">
      <c r="A821">
        <v>819</v>
      </c>
      <c r="B821">
        <v>5040.55721985137</v>
      </c>
      <c r="C821">
        <v>5040.55721985137</v>
      </c>
      <c r="D821">
        <v>665.415658548642</v>
      </c>
      <c r="E821">
        <v>173.154840457957</v>
      </c>
    </row>
    <row r="822" spans="1:5">
      <c r="A822">
        <v>820</v>
      </c>
      <c r="B822">
        <v>5040.55721985137</v>
      </c>
      <c r="C822">
        <v>5040.55721985137</v>
      </c>
      <c r="D822">
        <v>665.414963216048</v>
      </c>
      <c r="E822">
        <v>173.154145125363</v>
      </c>
    </row>
    <row r="823" spans="1:5">
      <c r="A823">
        <v>821</v>
      </c>
      <c r="B823">
        <v>5040.55721985137</v>
      </c>
      <c r="C823">
        <v>5040.55721985137</v>
      </c>
      <c r="D823">
        <v>665.414634300042</v>
      </c>
      <c r="E823">
        <v>173.153816209356</v>
      </c>
    </row>
    <row r="824" spans="1:5">
      <c r="A824">
        <v>822</v>
      </c>
      <c r="B824">
        <v>5040.55721985137</v>
      </c>
      <c r="C824">
        <v>5040.55721985137</v>
      </c>
      <c r="D824">
        <v>665.415608629343</v>
      </c>
      <c r="E824">
        <v>173.154790538657</v>
      </c>
    </row>
    <row r="825" spans="1:5">
      <c r="A825">
        <v>823</v>
      </c>
      <c r="B825">
        <v>5040.55721985137</v>
      </c>
      <c r="C825">
        <v>5040.55721985137</v>
      </c>
      <c r="D825">
        <v>665.4157877605</v>
      </c>
      <c r="E825">
        <v>173.154969669815</v>
      </c>
    </row>
    <row r="826" spans="1:5">
      <c r="A826">
        <v>824</v>
      </c>
      <c r="B826">
        <v>5040.55721985137</v>
      </c>
      <c r="C826">
        <v>5040.55721985137</v>
      </c>
      <c r="D826">
        <v>665.415716165987</v>
      </c>
      <c r="E826">
        <v>173.154898075302</v>
      </c>
    </row>
    <row r="827" spans="1:5">
      <c r="A827">
        <v>825</v>
      </c>
      <c r="B827">
        <v>5040.55721985137</v>
      </c>
      <c r="C827">
        <v>5040.55721985137</v>
      </c>
      <c r="D827">
        <v>665.415997197619</v>
      </c>
      <c r="E827">
        <v>173.155179106934</v>
      </c>
    </row>
    <row r="828" spans="1:5">
      <c r="A828">
        <v>826</v>
      </c>
      <c r="B828">
        <v>5040.55721985137</v>
      </c>
      <c r="C828">
        <v>5040.55721985137</v>
      </c>
      <c r="D828">
        <v>665.415479194613</v>
      </c>
      <c r="E828">
        <v>173.154661103927</v>
      </c>
    </row>
    <row r="829" spans="1:5">
      <c r="A829">
        <v>827</v>
      </c>
      <c r="B829">
        <v>5040.55721985137</v>
      </c>
      <c r="C829">
        <v>5040.55721985137</v>
      </c>
      <c r="D829">
        <v>665.41523218195</v>
      </c>
      <c r="E829">
        <v>173.154414091265</v>
      </c>
    </row>
    <row r="830" spans="1:5">
      <c r="A830">
        <v>828</v>
      </c>
      <c r="B830">
        <v>5040.55721985137</v>
      </c>
      <c r="C830">
        <v>5040.55721985137</v>
      </c>
      <c r="D830">
        <v>665.416185178959</v>
      </c>
      <c r="E830">
        <v>173.155367088275</v>
      </c>
    </row>
    <row r="831" spans="1:5">
      <c r="A831">
        <v>829</v>
      </c>
      <c r="B831">
        <v>5040.55721985137</v>
      </c>
      <c r="C831">
        <v>5040.55721985137</v>
      </c>
      <c r="D831">
        <v>665.415220304127</v>
      </c>
      <c r="E831">
        <v>173.154402213441</v>
      </c>
    </row>
    <row r="832" spans="1:5">
      <c r="A832">
        <v>830</v>
      </c>
      <c r="B832">
        <v>5040.55721985137</v>
      </c>
      <c r="C832">
        <v>5040.55721985137</v>
      </c>
      <c r="D832">
        <v>665.416672937705</v>
      </c>
      <c r="E832">
        <v>173.15585484702</v>
      </c>
    </row>
    <row r="833" spans="1:5">
      <c r="A833">
        <v>831</v>
      </c>
      <c r="B833">
        <v>5040.55721985137</v>
      </c>
      <c r="C833">
        <v>5040.55721985137</v>
      </c>
      <c r="D833">
        <v>665.417125459964</v>
      </c>
      <c r="E833">
        <v>173.156307369278</v>
      </c>
    </row>
    <row r="834" spans="1:5">
      <c r="A834">
        <v>832</v>
      </c>
      <c r="B834">
        <v>5040.55721985137</v>
      </c>
      <c r="C834">
        <v>5040.55721985137</v>
      </c>
      <c r="D834">
        <v>665.417104823301</v>
      </c>
      <c r="E834">
        <v>173.156286732616</v>
      </c>
    </row>
    <row r="835" spans="1:5">
      <c r="A835">
        <v>833</v>
      </c>
      <c r="B835">
        <v>5040.55721985137</v>
      </c>
      <c r="C835">
        <v>5040.55721985137</v>
      </c>
      <c r="D835">
        <v>665.417257870626</v>
      </c>
      <c r="E835">
        <v>173.156439779941</v>
      </c>
    </row>
    <row r="836" spans="1:5">
      <c r="A836">
        <v>834</v>
      </c>
      <c r="B836">
        <v>5040.55721985137</v>
      </c>
      <c r="C836">
        <v>5040.55721985137</v>
      </c>
      <c r="D836">
        <v>665.41622072254</v>
      </c>
      <c r="E836">
        <v>173.155402631855</v>
      </c>
    </row>
    <row r="837" spans="1:5">
      <c r="A837">
        <v>835</v>
      </c>
      <c r="B837">
        <v>5040.55721985137</v>
      </c>
      <c r="C837">
        <v>5040.55721985137</v>
      </c>
      <c r="D837">
        <v>665.417266005075</v>
      </c>
      <c r="E837">
        <v>173.15644791439</v>
      </c>
    </row>
    <row r="838" spans="1:5">
      <c r="A838">
        <v>836</v>
      </c>
      <c r="B838">
        <v>5040.55721985137</v>
      </c>
      <c r="C838">
        <v>5040.55721985137</v>
      </c>
      <c r="D838">
        <v>665.417359813267</v>
      </c>
      <c r="E838">
        <v>173.156541722583</v>
      </c>
    </row>
    <row r="839" spans="1:5">
      <c r="A839">
        <v>837</v>
      </c>
      <c r="B839">
        <v>5040.55721985137</v>
      </c>
      <c r="C839">
        <v>5040.55721985137</v>
      </c>
      <c r="D839">
        <v>665.41741932146</v>
      </c>
      <c r="E839">
        <v>173.156601230774</v>
      </c>
    </row>
    <row r="840" spans="1:5">
      <c r="A840">
        <v>838</v>
      </c>
      <c r="B840">
        <v>5040.55721985137</v>
      </c>
      <c r="C840">
        <v>5040.55721985137</v>
      </c>
      <c r="D840">
        <v>665.417094652015</v>
      </c>
      <c r="E840">
        <v>173.156276561327</v>
      </c>
    </row>
    <row r="841" spans="1:5">
      <c r="A841">
        <v>839</v>
      </c>
      <c r="B841">
        <v>5040.55721985137</v>
      </c>
      <c r="C841">
        <v>5040.55721985137</v>
      </c>
      <c r="D841">
        <v>665.417171205558</v>
      </c>
      <c r="E841">
        <v>173.156353114872</v>
      </c>
    </row>
    <row r="842" spans="1:5">
      <c r="A842">
        <v>840</v>
      </c>
      <c r="B842">
        <v>5040.55721985137</v>
      </c>
      <c r="C842">
        <v>5040.55721985137</v>
      </c>
      <c r="D842">
        <v>665.416759080433</v>
      </c>
      <c r="E842">
        <v>173.155940989748</v>
      </c>
    </row>
    <row r="843" spans="1:5">
      <c r="A843">
        <v>841</v>
      </c>
      <c r="B843">
        <v>5040.55721985137</v>
      </c>
      <c r="C843">
        <v>5040.55721985137</v>
      </c>
      <c r="D843">
        <v>665.417147206284</v>
      </c>
      <c r="E843">
        <v>173.156329115599</v>
      </c>
    </row>
    <row r="844" spans="1:5">
      <c r="A844">
        <v>842</v>
      </c>
      <c r="B844">
        <v>5040.55721985137</v>
      </c>
      <c r="C844">
        <v>5040.55721985137</v>
      </c>
      <c r="D844">
        <v>665.417670568996</v>
      </c>
      <c r="E844">
        <v>173.156852478312</v>
      </c>
    </row>
    <row r="845" spans="1:5">
      <c r="A845">
        <v>843</v>
      </c>
      <c r="B845">
        <v>5040.55721985137</v>
      </c>
      <c r="C845">
        <v>5040.55721985137</v>
      </c>
      <c r="D845">
        <v>665.417195036509</v>
      </c>
      <c r="E845">
        <v>173.156376945823</v>
      </c>
    </row>
    <row r="846" spans="1:5">
      <c r="A846">
        <v>844</v>
      </c>
      <c r="B846">
        <v>5040.55721985137</v>
      </c>
      <c r="C846">
        <v>5040.55721985137</v>
      </c>
      <c r="D846">
        <v>665.416668157317</v>
      </c>
      <c r="E846">
        <v>173.155850066633</v>
      </c>
    </row>
    <row r="847" spans="1:5">
      <c r="A847">
        <v>845</v>
      </c>
      <c r="B847">
        <v>5040.55721985137</v>
      </c>
      <c r="C847">
        <v>5040.55721985137</v>
      </c>
      <c r="D847">
        <v>665.41682476791</v>
      </c>
      <c r="E847">
        <v>173.156006677224</v>
      </c>
    </row>
    <row r="848" spans="1:5">
      <c r="A848">
        <v>846</v>
      </c>
      <c r="B848">
        <v>5040.55721985137</v>
      </c>
      <c r="C848">
        <v>5040.55721985137</v>
      </c>
      <c r="D848">
        <v>665.417005963864</v>
      </c>
      <c r="E848">
        <v>173.156187873178</v>
      </c>
    </row>
    <row r="849" spans="1:5">
      <c r="A849">
        <v>847</v>
      </c>
      <c r="B849">
        <v>5040.55721985137</v>
      </c>
      <c r="C849">
        <v>5040.55721985137</v>
      </c>
      <c r="D849">
        <v>665.417202463211</v>
      </c>
      <c r="E849">
        <v>173.156384372525</v>
      </c>
    </row>
    <row r="850" spans="1:5">
      <c r="A850">
        <v>848</v>
      </c>
      <c r="B850">
        <v>5040.55721985137</v>
      </c>
      <c r="C850">
        <v>5040.55721985137</v>
      </c>
      <c r="D850">
        <v>665.415699764269</v>
      </c>
      <c r="E850">
        <v>173.154881673583</v>
      </c>
    </row>
    <row r="851" spans="1:5">
      <c r="A851">
        <v>849</v>
      </c>
      <c r="B851">
        <v>5040.55721985137</v>
      </c>
      <c r="C851">
        <v>5040.55721985137</v>
      </c>
      <c r="D851">
        <v>665.416685325433</v>
      </c>
      <c r="E851">
        <v>173.155867234747</v>
      </c>
    </row>
    <row r="852" spans="1:5">
      <c r="A852">
        <v>850</v>
      </c>
      <c r="B852">
        <v>5040.55721985137</v>
      </c>
      <c r="C852">
        <v>5040.55721985137</v>
      </c>
      <c r="D852">
        <v>665.418213487223</v>
      </c>
      <c r="E852">
        <v>173.157395396538</v>
      </c>
    </row>
    <row r="853" spans="1:5">
      <c r="A853">
        <v>851</v>
      </c>
      <c r="B853">
        <v>5040.55721985137</v>
      </c>
      <c r="C853">
        <v>5040.55721985137</v>
      </c>
      <c r="D853">
        <v>665.417149171632</v>
      </c>
      <c r="E853">
        <v>173.156331080948</v>
      </c>
    </row>
    <row r="854" spans="1:5">
      <c r="A854">
        <v>852</v>
      </c>
      <c r="B854">
        <v>5040.55721985137</v>
      </c>
      <c r="C854">
        <v>5040.55721985137</v>
      </c>
      <c r="D854">
        <v>665.416930415081</v>
      </c>
      <c r="E854">
        <v>173.156112324397</v>
      </c>
    </row>
    <row r="855" spans="1:5">
      <c r="A855">
        <v>853</v>
      </c>
      <c r="B855">
        <v>5040.55721985137</v>
      </c>
      <c r="C855">
        <v>5040.55721985137</v>
      </c>
      <c r="D855">
        <v>665.417022399555</v>
      </c>
      <c r="E855">
        <v>173.156204308869</v>
      </c>
    </row>
    <row r="856" spans="1:5">
      <c r="A856">
        <v>854</v>
      </c>
      <c r="B856">
        <v>5040.55721985137</v>
      </c>
      <c r="C856">
        <v>5040.55721985137</v>
      </c>
      <c r="D856">
        <v>665.417360173525</v>
      </c>
      <c r="E856">
        <v>173.156542082839</v>
      </c>
    </row>
    <row r="857" spans="1:5">
      <c r="A857">
        <v>855</v>
      </c>
      <c r="B857">
        <v>5040.55721985137</v>
      </c>
      <c r="C857">
        <v>5040.55721985137</v>
      </c>
      <c r="D857">
        <v>665.416702112416</v>
      </c>
      <c r="E857">
        <v>173.155884021732</v>
      </c>
    </row>
    <row r="858" spans="1:5">
      <c r="A858">
        <v>856</v>
      </c>
      <c r="B858">
        <v>5040.55721985137</v>
      </c>
      <c r="C858">
        <v>5040.55721985137</v>
      </c>
      <c r="D858">
        <v>665.417271650618</v>
      </c>
      <c r="E858">
        <v>173.156453559932</v>
      </c>
    </row>
    <row r="859" spans="1:5">
      <c r="A859">
        <v>857</v>
      </c>
      <c r="B859">
        <v>5040.55721985137</v>
      </c>
      <c r="C859">
        <v>5040.55721985137</v>
      </c>
      <c r="D859">
        <v>665.416950776875</v>
      </c>
      <c r="E859">
        <v>173.156132686189</v>
      </c>
    </row>
    <row r="860" spans="1:5">
      <c r="A860">
        <v>858</v>
      </c>
      <c r="B860">
        <v>5040.55721985137</v>
      </c>
      <c r="C860">
        <v>5040.55721985137</v>
      </c>
      <c r="D860">
        <v>665.415828164571</v>
      </c>
      <c r="E860">
        <v>173.155010073885</v>
      </c>
    </row>
    <row r="861" spans="1:5">
      <c r="A861">
        <v>859</v>
      </c>
      <c r="B861">
        <v>5040.55721985137</v>
      </c>
      <c r="C861">
        <v>5040.55721985137</v>
      </c>
      <c r="D861">
        <v>665.417535554415</v>
      </c>
      <c r="E861">
        <v>173.156717463729</v>
      </c>
    </row>
    <row r="862" spans="1:5">
      <c r="A862">
        <v>860</v>
      </c>
      <c r="B862">
        <v>5040.55721985137</v>
      </c>
      <c r="C862">
        <v>5040.55721985137</v>
      </c>
      <c r="D862">
        <v>665.416919659404</v>
      </c>
      <c r="E862">
        <v>173.156101568717</v>
      </c>
    </row>
    <row r="863" spans="1:5">
      <c r="A863">
        <v>861</v>
      </c>
      <c r="B863">
        <v>5040.55721985137</v>
      </c>
      <c r="C863">
        <v>5040.55721985137</v>
      </c>
      <c r="D863">
        <v>665.41695114704</v>
      </c>
      <c r="E863">
        <v>173.156133056353</v>
      </c>
    </row>
    <row r="864" spans="1:5">
      <c r="A864">
        <v>862</v>
      </c>
      <c r="B864">
        <v>5040.55721985137</v>
      </c>
      <c r="C864">
        <v>5040.55721985137</v>
      </c>
      <c r="D864">
        <v>665.416289475934</v>
      </c>
      <c r="E864">
        <v>173.15547138525</v>
      </c>
    </row>
    <row r="865" spans="1:5">
      <c r="A865">
        <v>863</v>
      </c>
      <c r="B865">
        <v>5040.55721985137</v>
      </c>
      <c r="C865">
        <v>5040.55721985137</v>
      </c>
      <c r="D865">
        <v>665.416792092866</v>
      </c>
      <c r="E865">
        <v>173.155974002181</v>
      </c>
    </row>
    <row r="866" spans="1:5">
      <c r="A866">
        <v>864</v>
      </c>
      <c r="B866">
        <v>5040.55721985137</v>
      </c>
      <c r="C866">
        <v>5040.55721985137</v>
      </c>
      <c r="D866">
        <v>665.41734763148</v>
      </c>
      <c r="E866">
        <v>173.156529540795</v>
      </c>
    </row>
    <row r="867" spans="1:5">
      <c r="A867">
        <v>865</v>
      </c>
      <c r="B867">
        <v>5040.55721985137</v>
      </c>
      <c r="C867">
        <v>5040.55721985137</v>
      </c>
      <c r="D867">
        <v>665.416507688934</v>
      </c>
      <c r="E867">
        <v>173.155689598248</v>
      </c>
    </row>
    <row r="868" spans="1:5">
      <c r="A868">
        <v>866</v>
      </c>
      <c r="B868">
        <v>5040.55721985137</v>
      </c>
      <c r="C868">
        <v>5040.55721985137</v>
      </c>
      <c r="D868">
        <v>665.41684190713</v>
      </c>
      <c r="E868">
        <v>173.156023816445</v>
      </c>
    </row>
    <row r="869" spans="1:5">
      <c r="A869">
        <v>867</v>
      </c>
      <c r="B869">
        <v>5040.55721985137</v>
      </c>
      <c r="C869">
        <v>5040.55721985137</v>
      </c>
      <c r="D869">
        <v>665.41676973386</v>
      </c>
      <c r="E869">
        <v>173.155951643175</v>
      </c>
    </row>
    <row r="870" spans="1:5">
      <c r="A870">
        <v>868</v>
      </c>
      <c r="B870">
        <v>5040.55721985137</v>
      </c>
      <c r="C870">
        <v>5040.55721985137</v>
      </c>
      <c r="D870">
        <v>665.417168102951</v>
      </c>
      <c r="E870">
        <v>173.156350012264</v>
      </c>
    </row>
    <row r="871" spans="1:5">
      <c r="A871">
        <v>869</v>
      </c>
      <c r="B871">
        <v>5040.55721985137</v>
      </c>
      <c r="C871">
        <v>5040.55721985137</v>
      </c>
      <c r="D871">
        <v>665.417164047068</v>
      </c>
      <c r="E871">
        <v>173.156345956384</v>
      </c>
    </row>
    <row r="872" spans="1:5">
      <c r="A872">
        <v>870</v>
      </c>
      <c r="B872">
        <v>5040.55721985137</v>
      </c>
      <c r="C872">
        <v>5040.55721985137</v>
      </c>
      <c r="D872">
        <v>665.417191858802</v>
      </c>
      <c r="E872">
        <v>173.156373768117</v>
      </c>
    </row>
    <row r="873" spans="1:5">
      <c r="A873">
        <v>871</v>
      </c>
      <c r="B873">
        <v>5040.55721985137</v>
      </c>
      <c r="C873">
        <v>5040.55721985137</v>
      </c>
      <c r="D873">
        <v>665.417273973434</v>
      </c>
      <c r="E873">
        <v>173.15645588275</v>
      </c>
    </row>
    <row r="874" spans="1:5">
      <c r="A874">
        <v>872</v>
      </c>
      <c r="B874">
        <v>5040.55721985137</v>
      </c>
      <c r="C874">
        <v>5040.55721985137</v>
      </c>
      <c r="D874">
        <v>665.417217157568</v>
      </c>
      <c r="E874">
        <v>173.156399066883</v>
      </c>
    </row>
    <row r="875" spans="1:5">
      <c r="A875">
        <v>873</v>
      </c>
      <c r="B875">
        <v>5040.55721985137</v>
      </c>
      <c r="C875">
        <v>5040.55721985137</v>
      </c>
      <c r="D875">
        <v>665.41758370793</v>
      </c>
      <c r="E875">
        <v>173.156765617246</v>
      </c>
    </row>
    <row r="876" spans="1:5">
      <c r="A876">
        <v>874</v>
      </c>
      <c r="B876">
        <v>5040.55721985137</v>
      </c>
      <c r="C876">
        <v>5040.55721985137</v>
      </c>
      <c r="D876">
        <v>665.417390002612</v>
      </c>
      <c r="E876">
        <v>173.156571911927</v>
      </c>
    </row>
    <row r="877" spans="1:5">
      <c r="A877">
        <v>875</v>
      </c>
      <c r="B877">
        <v>5040.55721985137</v>
      </c>
      <c r="C877">
        <v>5040.55721985137</v>
      </c>
      <c r="D877">
        <v>665.416977045507</v>
      </c>
      <c r="E877">
        <v>173.156158954823</v>
      </c>
    </row>
    <row r="878" spans="1:5">
      <c r="A878">
        <v>876</v>
      </c>
      <c r="B878">
        <v>5040.55721985137</v>
      </c>
      <c r="C878">
        <v>5040.55721985137</v>
      </c>
      <c r="D878">
        <v>665.41692197564</v>
      </c>
      <c r="E878">
        <v>173.156103884953</v>
      </c>
    </row>
    <row r="879" spans="1:5">
      <c r="A879">
        <v>877</v>
      </c>
      <c r="B879">
        <v>5040.55721985137</v>
      </c>
      <c r="C879">
        <v>5040.55721985137</v>
      </c>
      <c r="D879">
        <v>665.416939693984</v>
      </c>
      <c r="E879">
        <v>173.1561216033</v>
      </c>
    </row>
    <row r="880" spans="1:5">
      <c r="A880">
        <v>878</v>
      </c>
      <c r="B880">
        <v>5040.55721985137</v>
      </c>
      <c r="C880">
        <v>5040.55721985137</v>
      </c>
      <c r="D880">
        <v>665.41693880377</v>
      </c>
      <c r="E880">
        <v>173.156120713085</v>
      </c>
    </row>
    <row r="881" spans="1:5">
      <c r="A881">
        <v>879</v>
      </c>
      <c r="B881">
        <v>5040.55721985137</v>
      </c>
      <c r="C881">
        <v>5040.55721985137</v>
      </c>
      <c r="D881">
        <v>665.41686865638</v>
      </c>
      <c r="E881">
        <v>173.156050565695</v>
      </c>
    </row>
    <row r="882" spans="1:5">
      <c r="A882">
        <v>880</v>
      </c>
      <c r="B882">
        <v>5040.55721985137</v>
      </c>
      <c r="C882">
        <v>5040.55721985137</v>
      </c>
      <c r="D882">
        <v>665.417065168196</v>
      </c>
      <c r="E882">
        <v>173.156247077511</v>
      </c>
    </row>
    <row r="883" spans="1:5">
      <c r="A883">
        <v>881</v>
      </c>
      <c r="B883">
        <v>5040.55721985137</v>
      </c>
      <c r="C883">
        <v>5040.55721985137</v>
      </c>
      <c r="D883">
        <v>665.416651565119</v>
      </c>
      <c r="E883">
        <v>173.155833474434</v>
      </c>
    </row>
    <row r="884" spans="1:5">
      <c r="A884">
        <v>882</v>
      </c>
      <c r="B884">
        <v>5040.55721985137</v>
      </c>
      <c r="C884">
        <v>5040.55721985137</v>
      </c>
      <c r="D884">
        <v>665.416623284384</v>
      </c>
      <c r="E884">
        <v>173.155805193698</v>
      </c>
    </row>
    <row r="885" spans="1:5">
      <c r="A885">
        <v>883</v>
      </c>
      <c r="B885">
        <v>5040.55721985137</v>
      </c>
      <c r="C885">
        <v>5040.55721985137</v>
      </c>
      <c r="D885">
        <v>665.416651343818</v>
      </c>
      <c r="E885">
        <v>173.155833253131</v>
      </c>
    </row>
    <row r="886" spans="1:5">
      <c r="A886">
        <v>884</v>
      </c>
      <c r="B886">
        <v>5040.55721985137</v>
      </c>
      <c r="C886">
        <v>5040.55721985137</v>
      </c>
      <c r="D886">
        <v>665.416687377703</v>
      </c>
      <c r="E886">
        <v>173.155869287018</v>
      </c>
    </row>
    <row r="887" spans="1:5">
      <c r="A887">
        <v>885</v>
      </c>
      <c r="B887">
        <v>5040.55721985137</v>
      </c>
      <c r="C887">
        <v>5040.55721985137</v>
      </c>
      <c r="D887">
        <v>665.416149066169</v>
      </c>
      <c r="E887">
        <v>173.155330975485</v>
      </c>
    </row>
    <row r="888" spans="1:5">
      <c r="A888">
        <v>886</v>
      </c>
      <c r="B888">
        <v>5040.55721985137</v>
      </c>
      <c r="C888">
        <v>5040.55721985137</v>
      </c>
      <c r="D888">
        <v>665.415600142282</v>
      </c>
      <c r="E888">
        <v>173.154782051596</v>
      </c>
    </row>
    <row r="889" spans="1:5">
      <c r="A889">
        <v>887</v>
      </c>
      <c r="B889">
        <v>5040.55721985137</v>
      </c>
      <c r="C889">
        <v>5040.55721985137</v>
      </c>
      <c r="D889">
        <v>665.41624926654</v>
      </c>
      <c r="E889">
        <v>173.155431175855</v>
      </c>
    </row>
    <row r="890" spans="1:5">
      <c r="A890">
        <v>888</v>
      </c>
      <c r="B890">
        <v>5040.55721985137</v>
      </c>
      <c r="C890">
        <v>5040.55721985137</v>
      </c>
      <c r="D890">
        <v>665.416360766206</v>
      </c>
      <c r="E890">
        <v>173.15554267552</v>
      </c>
    </row>
    <row r="891" spans="1:5">
      <c r="A891">
        <v>889</v>
      </c>
      <c r="B891">
        <v>5040.55721985137</v>
      </c>
      <c r="C891">
        <v>5040.55721985137</v>
      </c>
      <c r="D891">
        <v>665.416103768925</v>
      </c>
      <c r="E891">
        <v>173.15528567824</v>
      </c>
    </row>
    <row r="892" spans="1:5">
      <c r="A892">
        <v>890</v>
      </c>
      <c r="B892">
        <v>5040.55721985137</v>
      </c>
      <c r="C892">
        <v>5040.55721985137</v>
      </c>
      <c r="D892">
        <v>665.41660795834</v>
      </c>
      <c r="E892">
        <v>173.155789867655</v>
      </c>
    </row>
    <row r="893" spans="1:5">
      <c r="A893">
        <v>891</v>
      </c>
      <c r="B893">
        <v>5040.55721985137</v>
      </c>
      <c r="C893">
        <v>5040.55721985137</v>
      </c>
      <c r="D893">
        <v>665.416078097427</v>
      </c>
      <c r="E893">
        <v>173.155260006741</v>
      </c>
    </row>
    <row r="894" spans="1:5">
      <c r="A894">
        <v>892</v>
      </c>
      <c r="B894">
        <v>5040.55721985137</v>
      </c>
      <c r="C894">
        <v>5040.55721985137</v>
      </c>
      <c r="D894">
        <v>665.41587652063</v>
      </c>
      <c r="E894">
        <v>173.155058429944</v>
      </c>
    </row>
    <row r="895" spans="1:5">
      <c r="A895">
        <v>893</v>
      </c>
      <c r="B895">
        <v>5040.55721985137</v>
      </c>
      <c r="C895">
        <v>5040.55721985137</v>
      </c>
      <c r="D895">
        <v>665.416033699674</v>
      </c>
      <c r="E895">
        <v>173.15521560899</v>
      </c>
    </row>
    <row r="896" spans="1:5">
      <c r="A896">
        <v>894</v>
      </c>
      <c r="B896">
        <v>5040.55721985137</v>
      </c>
      <c r="C896">
        <v>5040.55721985137</v>
      </c>
      <c r="D896">
        <v>665.415382052332</v>
      </c>
      <c r="E896">
        <v>173.154563961646</v>
      </c>
    </row>
    <row r="897" spans="1:5">
      <c r="A897">
        <v>895</v>
      </c>
      <c r="B897">
        <v>5040.55721985137</v>
      </c>
      <c r="C897">
        <v>5040.55721985137</v>
      </c>
      <c r="D897">
        <v>665.415416945738</v>
      </c>
      <c r="E897">
        <v>173.154598855053</v>
      </c>
    </row>
    <row r="898" spans="1:5">
      <c r="A898">
        <v>896</v>
      </c>
      <c r="B898">
        <v>5040.55721985137</v>
      </c>
      <c r="C898">
        <v>5040.55721985137</v>
      </c>
      <c r="D898">
        <v>665.414780140303</v>
      </c>
      <c r="E898">
        <v>173.153962049617</v>
      </c>
    </row>
    <row r="899" spans="1:5">
      <c r="A899">
        <v>897</v>
      </c>
      <c r="B899">
        <v>5040.55721985137</v>
      </c>
      <c r="C899">
        <v>5040.55721985137</v>
      </c>
      <c r="D899">
        <v>665.415637972271</v>
      </c>
      <c r="E899">
        <v>173.154819881587</v>
      </c>
    </row>
    <row r="900" spans="1:5">
      <c r="A900">
        <v>898</v>
      </c>
      <c r="B900">
        <v>5040.55721985137</v>
      </c>
      <c r="C900">
        <v>5040.55721985137</v>
      </c>
      <c r="D900">
        <v>665.415603799577</v>
      </c>
      <c r="E900">
        <v>173.154785708892</v>
      </c>
    </row>
    <row r="901" spans="1:5">
      <c r="A901">
        <v>899</v>
      </c>
      <c r="B901">
        <v>5040.55721985137</v>
      </c>
      <c r="C901">
        <v>5040.55721985137</v>
      </c>
      <c r="D901">
        <v>665.415463048153</v>
      </c>
      <c r="E901">
        <v>173.154644957467</v>
      </c>
    </row>
    <row r="902" spans="1:5">
      <c r="A902">
        <v>900</v>
      </c>
      <c r="B902">
        <v>5040.55721985137</v>
      </c>
      <c r="C902">
        <v>5040.55721985137</v>
      </c>
      <c r="D902">
        <v>665.415478393637</v>
      </c>
      <c r="E902">
        <v>173.154660302952</v>
      </c>
    </row>
    <row r="903" spans="1:5">
      <c r="A903">
        <v>901</v>
      </c>
      <c r="B903">
        <v>5040.55721985137</v>
      </c>
      <c r="C903">
        <v>5040.55721985137</v>
      </c>
      <c r="D903">
        <v>665.415320939985</v>
      </c>
      <c r="E903">
        <v>173.154502849299</v>
      </c>
    </row>
    <row r="904" spans="1:5">
      <c r="A904">
        <v>902</v>
      </c>
      <c r="B904">
        <v>5040.55721985137</v>
      </c>
      <c r="C904">
        <v>5040.55721985137</v>
      </c>
      <c r="D904">
        <v>665.414999195337</v>
      </c>
      <c r="E904">
        <v>173.15418110465</v>
      </c>
    </row>
    <row r="905" spans="1:5">
      <c r="A905">
        <v>903</v>
      </c>
      <c r="B905">
        <v>5040.55721985137</v>
      </c>
      <c r="C905">
        <v>5040.55721985137</v>
      </c>
      <c r="D905">
        <v>665.415432148429</v>
      </c>
      <c r="E905">
        <v>173.154614057744</v>
      </c>
    </row>
    <row r="906" spans="1:5">
      <c r="A906">
        <v>904</v>
      </c>
      <c r="B906">
        <v>5040.55721985137</v>
      </c>
      <c r="C906">
        <v>5040.55721985137</v>
      </c>
      <c r="D906">
        <v>665.415623989186</v>
      </c>
      <c r="E906">
        <v>173.154805898504</v>
      </c>
    </row>
    <row r="907" spans="1:5">
      <c r="A907">
        <v>905</v>
      </c>
      <c r="B907">
        <v>5040.55721985137</v>
      </c>
      <c r="C907">
        <v>5040.55721985137</v>
      </c>
      <c r="D907">
        <v>665.415522733247</v>
      </c>
      <c r="E907">
        <v>173.154704642561</v>
      </c>
    </row>
    <row r="908" spans="1:5">
      <c r="A908">
        <v>906</v>
      </c>
      <c r="B908">
        <v>5040.55721985137</v>
      </c>
      <c r="C908">
        <v>5040.55721985137</v>
      </c>
      <c r="D908">
        <v>665.415826681933</v>
      </c>
      <c r="E908">
        <v>173.155008591249</v>
      </c>
    </row>
    <row r="909" spans="1:5">
      <c r="A909">
        <v>907</v>
      </c>
      <c r="B909">
        <v>5040.55721985137</v>
      </c>
      <c r="C909">
        <v>5040.55721985137</v>
      </c>
      <c r="D909">
        <v>665.415413007619</v>
      </c>
      <c r="E909">
        <v>173.154594916933</v>
      </c>
    </row>
    <row r="910" spans="1:5">
      <c r="A910">
        <v>908</v>
      </c>
      <c r="B910">
        <v>5040.55721985137</v>
      </c>
      <c r="C910">
        <v>5040.55721985137</v>
      </c>
      <c r="D910">
        <v>665.415305695461</v>
      </c>
      <c r="E910">
        <v>173.154487604776</v>
      </c>
    </row>
    <row r="911" spans="1:5">
      <c r="A911">
        <v>909</v>
      </c>
      <c r="B911">
        <v>5040.55721985137</v>
      </c>
      <c r="C911">
        <v>5040.55721985137</v>
      </c>
      <c r="D911">
        <v>665.415238285044</v>
      </c>
      <c r="E911">
        <v>173.154420194359</v>
      </c>
    </row>
    <row r="912" spans="1:5">
      <c r="A912">
        <v>910</v>
      </c>
      <c r="B912">
        <v>5040.55721985137</v>
      </c>
      <c r="C912">
        <v>5040.55721985137</v>
      </c>
      <c r="D912">
        <v>665.415364663821</v>
      </c>
      <c r="E912">
        <v>173.154546573136</v>
      </c>
    </row>
    <row r="913" spans="1:5">
      <c r="A913">
        <v>911</v>
      </c>
      <c r="B913">
        <v>5040.55721985137</v>
      </c>
      <c r="C913">
        <v>5040.55721985137</v>
      </c>
      <c r="D913">
        <v>665.415456218211</v>
      </c>
      <c r="E913">
        <v>173.154638127524</v>
      </c>
    </row>
    <row r="914" spans="1:5">
      <c r="A914">
        <v>912</v>
      </c>
      <c r="B914">
        <v>5040.55721985137</v>
      </c>
      <c r="C914">
        <v>5040.55721985137</v>
      </c>
      <c r="D914">
        <v>665.415327174432</v>
      </c>
      <c r="E914">
        <v>173.154509083746</v>
      </c>
    </row>
    <row r="915" spans="1:5">
      <c r="A915">
        <v>913</v>
      </c>
      <c r="B915">
        <v>5040.55721985137</v>
      </c>
      <c r="C915">
        <v>5040.55721985137</v>
      </c>
      <c r="D915">
        <v>665.415306513398</v>
      </c>
      <c r="E915">
        <v>173.154488422713</v>
      </c>
    </row>
    <row r="916" spans="1:5">
      <c r="A916">
        <v>914</v>
      </c>
      <c r="B916">
        <v>5040.55721985137</v>
      </c>
      <c r="C916">
        <v>5040.55721985137</v>
      </c>
      <c r="D916">
        <v>665.41569459158</v>
      </c>
      <c r="E916">
        <v>173.154876500895</v>
      </c>
    </row>
    <row r="917" spans="1:5">
      <c r="A917">
        <v>915</v>
      </c>
      <c r="B917">
        <v>5040.55721985137</v>
      </c>
      <c r="C917">
        <v>5040.55721985137</v>
      </c>
      <c r="D917">
        <v>665.415293936344</v>
      </c>
      <c r="E917">
        <v>173.154475845658</v>
      </c>
    </row>
    <row r="918" spans="1:5">
      <c r="A918">
        <v>916</v>
      </c>
      <c r="B918">
        <v>5040.55721985137</v>
      </c>
      <c r="C918">
        <v>5040.55721985137</v>
      </c>
      <c r="D918">
        <v>665.414720390808</v>
      </c>
      <c r="E918">
        <v>173.153902300122</v>
      </c>
    </row>
    <row r="919" spans="1:5">
      <c r="A919">
        <v>917</v>
      </c>
      <c r="B919">
        <v>5040.55721985137</v>
      </c>
      <c r="C919">
        <v>5040.55721985137</v>
      </c>
      <c r="D919">
        <v>665.415117724642</v>
      </c>
      <c r="E919">
        <v>173.154299633956</v>
      </c>
    </row>
    <row r="920" spans="1:5">
      <c r="A920">
        <v>918</v>
      </c>
      <c r="B920">
        <v>5040.55721985137</v>
      </c>
      <c r="C920">
        <v>5040.55721985137</v>
      </c>
      <c r="D920">
        <v>665.415390668482</v>
      </c>
      <c r="E920">
        <v>173.154572577797</v>
      </c>
    </row>
    <row r="921" spans="1:5">
      <c r="A921">
        <v>919</v>
      </c>
      <c r="B921">
        <v>5040.55721985137</v>
      </c>
      <c r="C921">
        <v>5040.55721985137</v>
      </c>
      <c r="D921">
        <v>665.415553634865</v>
      </c>
      <c r="E921">
        <v>173.154735544179</v>
      </c>
    </row>
    <row r="922" spans="1:5">
      <c r="A922">
        <v>920</v>
      </c>
      <c r="B922">
        <v>5040.55721985137</v>
      </c>
      <c r="C922">
        <v>5040.55721985137</v>
      </c>
      <c r="D922">
        <v>665.415787850253</v>
      </c>
      <c r="E922">
        <v>173.154969759568</v>
      </c>
    </row>
    <row r="923" spans="1:5">
      <c r="A923">
        <v>921</v>
      </c>
      <c r="B923">
        <v>5040.55721985137</v>
      </c>
      <c r="C923">
        <v>5040.55721985137</v>
      </c>
      <c r="D923">
        <v>665.415543173787</v>
      </c>
      <c r="E923">
        <v>173.154725083101</v>
      </c>
    </row>
    <row r="924" spans="1:5">
      <c r="A924">
        <v>922</v>
      </c>
      <c r="B924">
        <v>5040.55721985137</v>
      </c>
      <c r="C924">
        <v>5040.55721985137</v>
      </c>
      <c r="D924">
        <v>665.415924361158</v>
      </c>
      <c r="E924">
        <v>173.155106270474</v>
      </c>
    </row>
    <row r="925" spans="1:5">
      <c r="A925">
        <v>923</v>
      </c>
      <c r="B925">
        <v>5040.55721985137</v>
      </c>
      <c r="C925">
        <v>5040.55721985137</v>
      </c>
      <c r="D925">
        <v>665.415382631231</v>
      </c>
      <c r="E925">
        <v>173.154564540547</v>
      </c>
    </row>
    <row r="926" spans="1:5">
      <c r="A926">
        <v>924</v>
      </c>
      <c r="B926">
        <v>5040.55721985137</v>
      </c>
      <c r="C926">
        <v>5040.55721985137</v>
      </c>
      <c r="D926">
        <v>665.415066358399</v>
      </c>
      <c r="E926">
        <v>173.154248267713</v>
      </c>
    </row>
    <row r="927" spans="1:5">
      <c r="A927">
        <v>925</v>
      </c>
      <c r="B927">
        <v>5040.55721985137</v>
      </c>
      <c r="C927">
        <v>5040.55721985137</v>
      </c>
      <c r="D927">
        <v>665.414821696616</v>
      </c>
      <c r="E927">
        <v>173.154003605931</v>
      </c>
    </row>
    <row r="928" spans="1:5">
      <c r="A928">
        <v>926</v>
      </c>
      <c r="B928">
        <v>5040.55721985137</v>
      </c>
      <c r="C928">
        <v>5040.55721985137</v>
      </c>
      <c r="D928">
        <v>665.415277264113</v>
      </c>
      <c r="E928">
        <v>173.154459173427</v>
      </c>
    </row>
    <row r="929" spans="1:5">
      <c r="A929">
        <v>927</v>
      </c>
      <c r="B929">
        <v>5040.55721985137</v>
      </c>
      <c r="C929">
        <v>5040.55721985137</v>
      </c>
      <c r="D929">
        <v>665.41496567532</v>
      </c>
      <c r="E929">
        <v>173.154147584636</v>
      </c>
    </row>
    <row r="930" spans="1:5">
      <c r="A930">
        <v>928</v>
      </c>
      <c r="B930">
        <v>5040.55721985137</v>
      </c>
      <c r="C930">
        <v>5040.55721985137</v>
      </c>
      <c r="D930">
        <v>665.415080300623</v>
      </c>
      <c r="E930">
        <v>173.154262209937</v>
      </c>
    </row>
    <row r="931" spans="1:5">
      <c r="A931">
        <v>929</v>
      </c>
      <c r="B931">
        <v>5040.55721985137</v>
      </c>
      <c r="C931">
        <v>5040.55721985137</v>
      </c>
      <c r="D931">
        <v>665.415232679791</v>
      </c>
      <c r="E931">
        <v>173.154414589106</v>
      </c>
    </row>
    <row r="932" spans="1:5">
      <c r="A932">
        <v>930</v>
      </c>
      <c r="B932">
        <v>5040.55721985137</v>
      </c>
      <c r="C932">
        <v>5040.55721985137</v>
      </c>
      <c r="D932">
        <v>665.415415359603</v>
      </c>
      <c r="E932">
        <v>173.154597268918</v>
      </c>
    </row>
    <row r="933" spans="1:5">
      <c r="A933">
        <v>931</v>
      </c>
      <c r="B933">
        <v>5040.55721985137</v>
      </c>
      <c r="C933">
        <v>5040.55721985137</v>
      </c>
      <c r="D933">
        <v>665.415210029362</v>
      </c>
      <c r="E933">
        <v>173.154391938676</v>
      </c>
    </row>
    <row r="934" spans="1:5">
      <c r="A934">
        <v>932</v>
      </c>
      <c r="B934">
        <v>5040.55721985137</v>
      </c>
      <c r="C934">
        <v>5040.55721985137</v>
      </c>
      <c r="D934">
        <v>665.414871802428</v>
      </c>
      <c r="E934">
        <v>173.154053711743</v>
      </c>
    </row>
    <row r="935" spans="1:5">
      <c r="A935">
        <v>933</v>
      </c>
      <c r="B935">
        <v>5040.55721985137</v>
      </c>
      <c r="C935">
        <v>5040.55721985137</v>
      </c>
      <c r="D935">
        <v>665.41506416281</v>
      </c>
      <c r="E935">
        <v>173.154246072125</v>
      </c>
    </row>
    <row r="936" spans="1:5">
      <c r="A936">
        <v>934</v>
      </c>
      <c r="B936">
        <v>5040.55721985137</v>
      </c>
      <c r="C936">
        <v>5040.55721985137</v>
      </c>
      <c r="D936">
        <v>665.415531157674</v>
      </c>
      <c r="E936">
        <v>173.154713066989</v>
      </c>
    </row>
    <row r="937" spans="1:5">
      <c r="A937">
        <v>935</v>
      </c>
      <c r="B937">
        <v>5040.55721985137</v>
      </c>
      <c r="C937">
        <v>5040.55721985137</v>
      </c>
      <c r="D937">
        <v>665.415366044178</v>
      </c>
      <c r="E937">
        <v>173.154547953492</v>
      </c>
    </row>
    <row r="938" spans="1:5">
      <c r="A938">
        <v>936</v>
      </c>
      <c r="B938">
        <v>5040.55721985137</v>
      </c>
      <c r="C938">
        <v>5040.55721985137</v>
      </c>
      <c r="D938">
        <v>665.415212354461</v>
      </c>
      <c r="E938">
        <v>173.154394263777</v>
      </c>
    </row>
    <row r="939" spans="1:5">
      <c r="A939">
        <v>937</v>
      </c>
      <c r="B939">
        <v>5040.55721985137</v>
      </c>
      <c r="C939">
        <v>5040.55721985137</v>
      </c>
      <c r="D939">
        <v>665.415645771568</v>
      </c>
      <c r="E939">
        <v>173.154827680884</v>
      </c>
    </row>
    <row r="940" spans="1:5">
      <c r="A940">
        <v>938</v>
      </c>
      <c r="B940">
        <v>5040.55721985137</v>
      </c>
      <c r="C940">
        <v>5040.55721985137</v>
      </c>
      <c r="D940">
        <v>665.415852077297</v>
      </c>
      <c r="E940">
        <v>173.155033986611</v>
      </c>
    </row>
    <row r="941" spans="1:5">
      <c r="A941">
        <v>939</v>
      </c>
      <c r="B941">
        <v>5040.55721985137</v>
      </c>
      <c r="C941">
        <v>5040.55721985137</v>
      </c>
      <c r="D941">
        <v>665.415585144355</v>
      </c>
      <c r="E941">
        <v>173.154767053669</v>
      </c>
    </row>
    <row r="942" spans="1:5">
      <c r="A942">
        <v>940</v>
      </c>
      <c r="B942">
        <v>5040.55721985137</v>
      </c>
      <c r="C942">
        <v>5040.55721985137</v>
      </c>
      <c r="D942">
        <v>665.415703813645</v>
      </c>
      <c r="E942">
        <v>173.15488572296</v>
      </c>
    </row>
    <row r="943" spans="1:5">
      <c r="A943">
        <v>941</v>
      </c>
      <c r="B943">
        <v>5040.55721985137</v>
      </c>
      <c r="C943">
        <v>5040.55721985137</v>
      </c>
      <c r="D943">
        <v>665.415474312634</v>
      </c>
      <c r="E943">
        <v>173.154656221949</v>
      </c>
    </row>
    <row r="944" spans="1:5">
      <c r="A944">
        <v>942</v>
      </c>
      <c r="B944">
        <v>5040.55721985137</v>
      </c>
      <c r="C944">
        <v>5040.55721985137</v>
      </c>
      <c r="D944">
        <v>665.414907824042</v>
      </c>
      <c r="E944">
        <v>173.154089733357</v>
      </c>
    </row>
    <row r="945" spans="1:5">
      <c r="A945">
        <v>943</v>
      </c>
      <c r="B945">
        <v>5040.55721985137</v>
      </c>
      <c r="C945">
        <v>5040.55721985137</v>
      </c>
      <c r="D945">
        <v>665.415489367543</v>
      </c>
      <c r="E945">
        <v>173.154671276858</v>
      </c>
    </row>
    <row r="946" spans="1:5">
      <c r="A946">
        <v>944</v>
      </c>
      <c r="B946">
        <v>5040.55721985137</v>
      </c>
      <c r="C946">
        <v>5040.55721985137</v>
      </c>
      <c r="D946">
        <v>665.415889265504</v>
      </c>
      <c r="E946">
        <v>173.155071174819</v>
      </c>
    </row>
    <row r="947" spans="1:5">
      <c r="A947">
        <v>945</v>
      </c>
      <c r="B947">
        <v>5040.55721985137</v>
      </c>
      <c r="C947">
        <v>5040.55721985137</v>
      </c>
      <c r="D947">
        <v>665.415537598473</v>
      </c>
      <c r="E947">
        <v>173.154719507788</v>
      </c>
    </row>
    <row r="948" spans="1:5">
      <c r="A948">
        <v>946</v>
      </c>
      <c r="B948">
        <v>5040.55721985137</v>
      </c>
      <c r="C948">
        <v>5040.55721985137</v>
      </c>
      <c r="D948">
        <v>665.415721194153</v>
      </c>
      <c r="E948">
        <v>173.154903103467</v>
      </c>
    </row>
    <row r="949" spans="1:5">
      <c r="A949">
        <v>947</v>
      </c>
      <c r="B949">
        <v>5040.55721985137</v>
      </c>
      <c r="C949">
        <v>5040.55721985137</v>
      </c>
      <c r="D949">
        <v>665.415560180618</v>
      </c>
      <c r="E949">
        <v>173.154742089934</v>
      </c>
    </row>
    <row r="950" spans="1:5">
      <c r="A950">
        <v>948</v>
      </c>
      <c r="B950">
        <v>5040.55721985137</v>
      </c>
      <c r="C950">
        <v>5040.55721985137</v>
      </c>
      <c r="D950">
        <v>665.416113505938</v>
      </c>
      <c r="E950">
        <v>173.155295415254</v>
      </c>
    </row>
    <row r="951" spans="1:5">
      <c r="A951">
        <v>949</v>
      </c>
      <c r="B951">
        <v>5040.55721985137</v>
      </c>
      <c r="C951">
        <v>5040.55721985137</v>
      </c>
      <c r="D951">
        <v>665.415329386434</v>
      </c>
      <c r="E951">
        <v>173.154511295749</v>
      </c>
    </row>
    <row r="952" spans="1:5">
      <c r="A952">
        <v>950</v>
      </c>
      <c r="B952">
        <v>5040.55721985137</v>
      </c>
      <c r="C952">
        <v>5040.55721985137</v>
      </c>
      <c r="D952">
        <v>665.415328670607</v>
      </c>
      <c r="E952">
        <v>173.154510579922</v>
      </c>
    </row>
    <row r="953" spans="1:5">
      <c r="A953">
        <v>951</v>
      </c>
      <c r="B953">
        <v>5040.55721985137</v>
      </c>
      <c r="C953">
        <v>5040.55721985137</v>
      </c>
      <c r="D953">
        <v>665.415655823942</v>
      </c>
      <c r="E953">
        <v>173.154837733259</v>
      </c>
    </row>
    <row r="954" spans="1:5">
      <c r="A954">
        <v>952</v>
      </c>
      <c r="B954">
        <v>5040.55721985137</v>
      </c>
      <c r="C954">
        <v>5040.55721985137</v>
      </c>
      <c r="D954">
        <v>665.415541737552</v>
      </c>
      <c r="E954">
        <v>173.154723646865</v>
      </c>
    </row>
    <row r="955" spans="1:5">
      <c r="A955">
        <v>953</v>
      </c>
      <c r="B955">
        <v>5040.55721985137</v>
      </c>
      <c r="C955">
        <v>5040.55721985137</v>
      </c>
      <c r="D955">
        <v>665.415323181155</v>
      </c>
      <c r="E955">
        <v>173.154505090468</v>
      </c>
    </row>
    <row r="956" spans="1:5">
      <c r="A956">
        <v>954</v>
      </c>
      <c r="B956">
        <v>5040.55721985137</v>
      </c>
      <c r="C956">
        <v>5040.55721985137</v>
      </c>
      <c r="D956">
        <v>665.415406950157</v>
      </c>
      <c r="E956">
        <v>173.154588859471</v>
      </c>
    </row>
    <row r="957" spans="1:5">
      <c r="A957">
        <v>955</v>
      </c>
      <c r="B957">
        <v>5040.55721985137</v>
      </c>
      <c r="C957">
        <v>5040.55721985137</v>
      </c>
      <c r="D957">
        <v>665.415283138623</v>
      </c>
      <c r="E957">
        <v>173.154465047938</v>
      </c>
    </row>
    <row r="958" spans="1:5">
      <c r="A958">
        <v>956</v>
      </c>
      <c r="B958">
        <v>5040.55721985137</v>
      </c>
      <c r="C958">
        <v>5040.55721985137</v>
      </c>
      <c r="D958">
        <v>665.415281396933</v>
      </c>
      <c r="E958">
        <v>173.154463306249</v>
      </c>
    </row>
    <row r="959" spans="1:5">
      <c r="A959">
        <v>957</v>
      </c>
      <c r="B959">
        <v>5040.55721985137</v>
      </c>
      <c r="C959">
        <v>5040.55721985137</v>
      </c>
      <c r="D959">
        <v>665.414953785047</v>
      </c>
      <c r="E959">
        <v>173.154135694362</v>
      </c>
    </row>
    <row r="960" spans="1:5">
      <c r="A960">
        <v>958</v>
      </c>
      <c r="B960">
        <v>5040.55721985137</v>
      </c>
      <c r="C960">
        <v>5040.55721985137</v>
      </c>
      <c r="D960">
        <v>665.415220403421</v>
      </c>
      <c r="E960">
        <v>173.154402312737</v>
      </c>
    </row>
    <row r="961" spans="1:5">
      <c r="A961">
        <v>959</v>
      </c>
      <c r="B961">
        <v>5040.55721985137</v>
      </c>
      <c r="C961">
        <v>5040.55721985137</v>
      </c>
      <c r="D961">
        <v>665.415208620247</v>
      </c>
      <c r="E961">
        <v>173.154390529561</v>
      </c>
    </row>
    <row r="962" spans="1:5">
      <c r="A962">
        <v>960</v>
      </c>
      <c r="B962">
        <v>5040.55721985137</v>
      </c>
      <c r="C962">
        <v>5040.55721985137</v>
      </c>
      <c r="D962">
        <v>665.415133093814</v>
      </c>
      <c r="E962">
        <v>173.154315003129</v>
      </c>
    </row>
    <row r="963" spans="1:5">
      <c r="A963">
        <v>961</v>
      </c>
      <c r="B963">
        <v>5040.55721985137</v>
      </c>
      <c r="C963">
        <v>5040.55721985137</v>
      </c>
      <c r="D963">
        <v>665.415165462263</v>
      </c>
      <c r="E963">
        <v>173.154347371577</v>
      </c>
    </row>
    <row r="964" spans="1:5">
      <c r="A964">
        <v>962</v>
      </c>
      <c r="B964">
        <v>5040.55721985137</v>
      </c>
      <c r="C964">
        <v>5040.55721985137</v>
      </c>
      <c r="D964">
        <v>665.415150259919</v>
      </c>
      <c r="E964">
        <v>173.154332169234</v>
      </c>
    </row>
    <row r="965" spans="1:5">
      <c r="A965">
        <v>963</v>
      </c>
      <c r="B965">
        <v>5040.55721985137</v>
      </c>
      <c r="C965">
        <v>5040.55721985137</v>
      </c>
      <c r="D965">
        <v>665.414950677602</v>
      </c>
      <c r="E965">
        <v>173.154132586917</v>
      </c>
    </row>
    <row r="966" spans="1:5">
      <c r="A966">
        <v>964</v>
      </c>
      <c r="B966">
        <v>5040.55721985137</v>
      </c>
      <c r="C966">
        <v>5040.55721985137</v>
      </c>
      <c r="D966">
        <v>665.414811655436</v>
      </c>
      <c r="E966">
        <v>173.153993564752</v>
      </c>
    </row>
    <row r="967" spans="1:5">
      <c r="A967">
        <v>965</v>
      </c>
      <c r="B967">
        <v>5040.55721985137</v>
      </c>
      <c r="C967">
        <v>5040.55721985137</v>
      </c>
      <c r="D967">
        <v>665.415085590085</v>
      </c>
      <c r="E967">
        <v>173.1542674994</v>
      </c>
    </row>
    <row r="968" spans="1:5">
      <c r="A968">
        <v>966</v>
      </c>
      <c r="B968">
        <v>5040.55721985137</v>
      </c>
      <c r="C968">
        <v>5040.55721985137</v>
      </c>
      <c r="D968">
        <v>665.415108102313</v>
      </c>
      <c r="E968">
        <v>173.154290011627</v>
      </c>
    </row>
    <row r="969" spans="1:5">
      <c r="A969">
        <v>967</v>
      </c>
      <c r="B969">
        <v>5040.55721985137</v>
      </c>
      <c r="C969">
        <v>5040.55721985137</v>
      </c>
      <c r="D969">
        <v>665.415299587076</v>
      </c>
      <c r="E969">
        <v>173.154481496391</v>
      </c>
    </row>
    <row r="970" spans="1:5">
      <c r="A970">
        <v>968</v>
      </c>
      <c r="B970">
        <v>5040.55721985137</v>
      </c>
      <c r="C970">
        <v>5040.55721985137</v>
      </c>
      <c r="D970">
        <v>665.415187294261</v>
      </c>
      <c r="E970">
        <v>173.154369203576</v>
      </c>
    </row>
    <row r="971" spans="1:5">
      <c r="A971">
        <v>969</v>
      </c>
      <c r="B971">
        <v>5040.55721985137</v>
      </c>
      <c r="C971">
        <v>5040.55721985137</v>
      </c>
      <c r="D971">
        <v>665.41527695131</v>
      </c>
      <c r="E971">
        <v>173.154458860625</v>
      </c>
    </row>
    <row r="972" spans="1:5">
      <c r="A972">
        <v>970</v>
      </c>
      <c r="B972">
        <v>5040.55721985137</v>
      </c>
      <c r="C972">
        <v>5040.55721985137</v>
      </c>
      <c r="D972">
        <v>665.415439511178</v>
      </c>
      <c r="E972">
        <v>173.154621420493</v>
      </c>
    </row>
    <row r="973" spans="1:5">
      <c r="A973">
        <v>971</v>
      </c>
      <c r="B973">
        <v>5040.55721985137</v>
      </c>
      <c r="C973">
        <v>5040.55721985137</v>
      </c>
      <c r="D973">
        <v>665.415286287695</v>
      </c>
      <c r="E973">
        <v>173.154468197009</v>
      </c>
    </row>
    <row r="974" spans="1:5">
      <c r="A974">
        <v>972</v>
      </c>
      <c r="B974">
        <v>5040.55721985137</v>
      </c>
      <c r="C974">
        <v>5040.55721985137</v>
      </c>
      <c r="D974">
        <v>665.415240841515</v>
      </c>
      <c r="E974">
        <v>173.154422750829</v>
      </c>
    </row>
    <row r="975" spans="1:5">
      <c r="A975">
        <v>973</v>
      </c>
      <c r="B975">
        <v>5040.55721985137</v>
      </c>
      <c r="C975">
        <v>5040.55721985137</v>
      </c>
      <c r="D975">
        <v>665.415430905355</v>
      </c>
      <c r="E975">
        <v>173.15461281467</v>
      </c>
    </row>
    <row r="976" spans="1:5">
      <c r="A976">
        <v>974</v>
      </c>
      <c r="B976">
        <v>5040.55721985137</v>
      </c>
      <c r="C976">
        <v>5040.55721985137</v>
      </c>
      <c r="D976">
        <v>665.415295456288</v>
      </c>
      <c r="E976">
        <v>173.154477365602</v>
      </c>
    </row>
    <row r="977" spans="1:5">
      <c r="A977">
        <v>975</v>
      </c>
      <c r="B977">
        <v>5040.55721985137</v>
      </c>
      <c r="C977">
        <v>5040.55721985137</v>
      </c>
      <c r="D977">
        <v>665.415256573985</v>
      </c>
      <c r="E977">
        <v>173.154438483301</v>
      </c>
    </row>
    <row r="978" spans="1:5">
      <c r="A978">
        <v>976</v>
      </c>
      <c r="B978">
        <v>5040.55721985137</v>
      </c>
      <c r="C978">
        <v>5040.55721985137</v>
      </c>
      <c r="D978">
        <v>665.415179200318</v>
      </c>
      <c r="E978">
        <v>173.154361109631</v>
      </c>
    </row>
    <row r="979" spans="1:5">
      <c r="A979">
        <v>977</v>
      </c>
      <c r="B979">
        <v>5040.55721985137</v>
      </c>
      <c r="C979">
        <v>5040.55721985137</v>
      </c>
      <c r="D979">
        <v>665.415207214612</v>
      </c>
      <c r="E979">
        <v>173.154389123927</v>
      </c>
    </row>
    <row r="980" spans="1:5">
      <c r="A980">
        <v>978</v>
      </c>
      <c r="B980">
        <v>5040.55721985137</v>
      </c>
      <c r="C980">
        <v>5040.55721985137</v>
      </c>
      <c r="D980">
        <v>665.415343736049</v>
      </c>
      <c r="E980">
        <v>173.154525645365</v>
      </c>
    </row>
    <row r="981" spans="1:5">
      <c r="A981">
        <v>979</v>
      </c>
      <c r="B981">
        <v>5040.55721985137</v>
      </c>
      <c r="C981">
        <v>5040.55721985137</v>
      </c>
      <c r="D981">
        <v>665.41526817091</v>
      </c>
      <c r="E981">
        <v>173.154450080225</v>
      </c>
    </row>
    <row r="982" spans="1:5">
      <c r="A982">
        <v>980</v>
      </c>
      <c r="B982">
        <v>5040.55721985137</v>
      </c>
      <c r="C982">
        <v>5040.55721985137</v>
      </c>
      <c r="D982">
        <v>665.415394627713</v>
      </c>
      <c r="E982">
        <v>173.154576537029</v>
      </c>
    </row>
    <row r="983" spans="1:5">
      <c r="A983">
        <v>981</v>
      </c>
      <c r="B983">
        <v>5040.55721985137</v>
      </c>
      <c r="C983">
        <v>5040.55721985137</v>
      </c>
      <c r="D983">
        <v>665.415450863457</v>
      </c>
      <c r="E983">
        <v>173.154632772772</v>
      </c>
    </row>
    <row r="984" spans="1:5">
      <c r="A984">
        <v>982</v>
      </c>
      <c r="B984">
        <v>5040.55721985137</v>
      </c>
      <c r="C984">
        <v>5040.55721985137</v>
      </c>
      <c r="D984">
        <v>665.415244347076</v>
      </c>
      <c r="E984">
        <v>173.15442625639</v>
      </c>
    </row>
    <row r="985" spans="1:5">
      <c r="A985">
        <v>983</v>
      </c>
      <c r="B985">
        <v>5040.55721985137</v>
      </c>
      <c r="C985">
        <v>5040.55721985137</v>
      </c>
      <c r="D985">
        <v>665.415614499471</v>
      </c>
      <c r="E985">
        <v>173.154796408787</v>
      </c>
    </row>
    <row r="986" spans="1:5">
      <c r="A986">
        <v>984</v>
      </c>
      <c r="B986">
        <v>5040.55721985137</v>
      </c>
      <c r="C986">
        <v>5040.55721985137</v>
      </c>
      <c r="D986">
        <v>665.415266951398</v>
      </c>
      <c r="E986">
        <v>173.154448860715</v>
      </c>
    </row>
    <row r="987" spans="1:5">
      <c r="A987">
        <v>985</v>
      </c>
      <c r="B987">
        <v>5040.55721985137</v>
      </c>
      <c r="C987">
        <v>5040.55721985137</v>
      </c>
      <c r="D987">
        <v>665.415154112139</v>
      </c>
      <c r="E987">
        <v>173.154336021454</v>
      </c>
    </row>
    <row r="988" spans="1:5">
      <c r="A988">
        <v>986</v>
      </c>
      <c r="B988">
        <v>5040.55721985137</v>
      </c>
      <c r="C988">
        <v>5040.55721985137</v>
      </c>
      <c r="D988">
        <v>665.415128968762</v>
      </c>
      <c r="E988">
        <v>173.154310878078</v>
      </c>
    </row>
    <row r="989" spans="1:5">
      <c r="A989">
        <v>987</v>
      </c>
      <c r="B989">
        <v>5040.55721985137</v>
      </c>
      <c r="C989">
        <v>5040.55721985137</v>
      </c>
      <c r="D989">
        <v>665.41515930852</v>
      </c>
      <c r="E989">
        <v>173.154341217834</v>
      </c>
    </row>
    <row r="990" spans="1:5">
      <c r="A990">
        <v>988</v>
      </c>
      <c r="B990">
        <v>5040.55721985137</v>
      </c>
      <c r="C990">
        <v>5040.55721985137</v>
      </c>
      <c r="D990">
        <v>665.415125499427</v>
      </c>
      <c r="E990">
        <v>173.154307408743</v>
      </c>
    </row>
    <row r="991" spans="1:5">
      <c r="A991">
        <v>989</v>
      </c>
      <c r="B991">
        <v>5040.55721985137</v>
      </c>
      <c r="C991">
        <v>5040.55721985137</v>
      </c>
      <c r="D991">
        <v>665.41525990128</v>
      </c>
      <c r="E991">
        <v>173.154441810594</v>
      </c>
    </row>
    <row r="992" spans="1:5">
      <c r="A992">
        <v>990</v>
      </c>
      <c r="B992">
        <v>5040.55721985137</v>
      </c>
      <c r="C992">
        <v>5040.55721985137</v>
      </c>
      <c r="D992">
        <v>665.415106242084</v>
      </c>
      <c r="E992">
        <v>173.1542881514</v>
      </c>
    </row>
    <row r="993" spans="1:5">
      <c r="A993">
        <v>991</v>
      </c>
      <c r="B993">
        <v>5040.55721985137</v>
      </c>
      <c r="C993">
        <v>5040.55721985137</v>
      </c>
      <c r="D993">
        <v>665.415311151276</v>
      </c>
      <c r="E993">
        <v>173.154493060589</v>
      </c>
    </row>
    <row r="994" spans="1:5">
      <c r="A994">
        <v>992</v>
      </c>
      <c r="B994">
        <v>5040.55721985137</v>
      </c>
      <c r="C994">
        <v>5040.55721985137</v>
      </c>
      <c r="D994">
        <v>665.414979266865</v>
      </c>
      <c r="E994">
        <v>173.15416117618</v>
      </c>
    </row>
    <row r="995" spans="1:5">
      <c r="A995">
        <v>993</v>
      </c>
      <c r="B995">
        <v>5040.55721985137</v>
      </c>
      <c r="C995">
        <v>5040.55721985137</v>
      </c>
      <c r="D995">
        <v>665.41497324232</v>
      </c>
      <c r="E995">
        <v>173.154155151634</v>
      </c>
    </row>
    <row r="996" spans="1:5">
      <c r="A996">
        <v>994</v>
      </c>
      <c r="B996">
        <v>5040.55721985137</v>
      </c>
      <c r="C996">
        <v>5040.55721985137</v>
      </c>
      <c r="D996">
        <v>665.415052788151</v>
      </c>
      <c r="E996">
        <v>173.154234697466</v>
      </c>
    </row>
    <row r="997" spans="1:5">
      <c r="A997">
        <v>995</v>
      </c>
      <c r="B997">
        <v>5040.55721985137</v>
      </c>
      <c r="C997">
        <v>5040.55721985137</v>
      </c>
      <c r="D997">
        <v>665.415023420213</v>
      </c>
      <c r="E997">
        <v>173.15420532953</v>
      </c>
    </row>
    <row r="998" spans="1:5">
      <c r="A998">
        <v>996</v>
      </c>
      <c r="B998">
        <v>5040.55721985137</v>
      </c>
      <c r="C998">
        <v>5040.55721985137</v>
      </c>
      <c r="D998">
        <v>665.41506576884</v>
      </c>
      <c r="E998">
        <v>173.154247678156</v>
      </c>
    </row>
    <row r="999" spans="1:5">
      <c r="A999">
        <v>997</v>
      </c>
      <c r="B999">
        <v>5040.55721985137</v>
      </c>
      <c r="C999">
        <v>5040.55721985137</v>
      </c>
      <c r="D999">
        <v>665.414873740469</v>
      </c>
      <c r="E999">
        <v>173.154055649784</v>
      </c>
    </row>
    <row r="1000" spans="1:5">
      <c r="A1000">
        <v>998</v>
      </c>
      <c r="B1000">
        <v>5040.55721985137</v>
      </c>
      <c r="C1000">
        <v>5040.55721985137</v>
      </c>
      <c r="D1000">
        <v>665.414970255535</v>
      </c>
      <c r="E1000">
        <v>173.154152164851</v>
      </c>
    </row>
    <row r="1001" spans="1:5">
      <c r="A1001">
        <v>999</v>
      </c>
      <c r="B1001">
        <v>5040.55721985137</v>
      </c>
      <c r="C1001">
        <v>5040.55721985137</v>
      </c>
      <c r="D1001">
        <v>665.415497484249</v>
      </c>
      <c r="E1001">
        <v>173.154679393564</v>
      </c>
    </row>
    <row r="1002" spans="1:5">
      <c r="A1002">
        <v>1000</v>
      </c>
      <c r="B1002">
        <v>5040.55721985137</v>
      </c>
      <c r="C1002">
        <v>5040.55721985137</v>
      </c>
      <c r="D1002">
        <v>665.415095376326</v>
      </c>
      <c r="E1002">
        <v>173.154277285641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0.253118006460748</v>
      </c>
      <c r="I2">
        <v>0.151783070932277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33.4092559748472</v>
      </c>
      <c r="F3">
        <v>280.923789974561</v>
      </c>
      <c r="G3">
        <v>40560.4819595318</v>
      </c>
      <c r="H3">
        <v>0.187871462763498</v>
      </c>
      <c r="I3">
        <v>0.14165931350003</v>
      </c>
      <c r="J3">
        <v>7.92349144230104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34.2869949709079</v>
      </c>
      <c r="F4">
        <v>264.592369798119</v>
      </c>
      <c r="G4">
        <v>38271.3658793036</v>
      </c>
      <c r="H4">
        <v>0.188130397034123</v>
      </c>
      <c r="I4">
        <v>0.141694789027923</v>
      </c>
      <c r="J4">
        <v>8.1781231315837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35.1623710120583</v>
      </c>
      <c r="F5">
        <v>248.356089405166</v>
      </c>
      <c r="G5">
        <v>37200.5051782033</v>
      </c>
      <c r="H5">
        <v>0.188475256649682</v>
      </c>
      <c r="I5">
        <v>0.14174209888637</v>
      </c>
      <c r="J5">
        <v>8.46493498310163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35.7052509413998</v>
      </c>
      <c r="F6">
        <v>238.982215995385</v>
      </c>
      <c r="G6">
        <v>36945.5662982927</v>
      </c>
      <c r="H6">
        <v>0.188924213653222</v>
      </c>
      <c r="I6">
        <v>0.141803795527086</v>
      </c>
      <c r="J6">
        <v>8.75714868141482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36.3819373340955</v>
      </c>
      <c r="F7">
        <v>227.844134346762</v>
      </c>
      <c r="G7">
        <v>35717.1195241995</v>
      </c>
      <c r="H7">
        <v>0.189271957724421</v>
      </c>
      <c r="I7">
        <v>0.141851665651613</v>
      </c>
      <c r="J7">
        <v>9.03999827159434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36.8915230708861</v>
      </c>
      <c r="F8">
        <v>219.874456205015</v>
      </c>
      <c r="G8">
        <v>35255.1777719916</v>
      </c>
      <c r="H8">
        <v>0.189696630202252</v>
      </c>
      <c r="I8">
        <v>0.141910223095082</v>
      </c>
      <c r="J8">
        <v>9.30009824417657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37.5349903892314</v>
      </c>
      <c r="F9">
        <v>211.086504674111</v>
      </c>
      <c r="G9">
        <v>34015.5218837508</v>
      </c>
      <c r="H9">
        <v>0.190027822190206</v>
      </c>
      <c r="I9">
        <v>0.141955964928192</v>
      </c>
      <c r="J9">
        <v>9.53946925408749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38.0113164260121</v>
      </c>
      <c r="F10">
        <v>204.775301584432</v>
      </c>
      <c r="G10">
        <v>33543.1920987905</v>
      </c>
      <c r="H10">
        <v>0.190439496469692</v>
      </c>
      <c r="I10">
        <v>0.142012913021862</v>
      </c>
      <c r="J10">
        <v>9.76149144116276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38.6218489590718</v>
      </c>
      <c r="F11">
        <v>197.645834135449</v>
      </c>
      <c r="G11">
        <v>32327.6483314287</v>
      </c>
      <c r="H11">
        <v>0.190752909558955</v>
      </c>
      <c r="I11">
        <v>0.142056335638674</v>
      </c>
      <c r="J11">
        <v>9.95869704943783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39.0651887734154</v>
      </c>
      <c r="F12">
        <v>192.520409916513</v>
      </c>
      <c r="G12">
        <v>31859.3289807585</v>
      </c>
      <c r="H12">
        <v>0.191150506745861</v>
      </c>
      <c r="I12">
        <v>0.142111505356538</v>
      </c>
      <c r="J12">
        <v>10.1448967842204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39.6430673645488</v>
      </c>
      <c r="F13">
        <v>186.579458428969</v>
      </c>
      <c r="G13">
        <v>30676.3315005062</v>
      </c>
      <c r="H13">
        <v>0.191444627520521</v>
      </c>
      <c r="I13">
        <v>0.142152377019162</v>
      </c>
      <c r="J13">
        <v>10.3050692615736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40.0536619470291</v>
      </c>
      <c r="F14">
        <v>182.357976379892</v>
      </c>
      <c r="G14">
        <v>30222.8287915933</v>
      </c>
      <c r="H14">
        <v>0.191827863283176</v>
      </c>
      <c r="I14">
        <v>0.142205708905003</v>
      </c>
      <c r="J14">
        <v>10.4592479290401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40.5991102930524</v>
      </c>
      <c r="F15">
        <v>177.351595306877</v>
      </c>
      <c r="G15">
        <v>29087.7574685721</v>
      </c>
      <c r="H15">
        <v>0.192102810773368</v>
      </c>
      <c r="I15">
        <v>0.142244024527367</v>
      </c>
      <c r="J15">
        <v>10.5876600093839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40.9771733139943</v>
      </c>
      <c r="F16">
        <v>173.850566706604</v>
      </c>
      <c r="G16">
        <v>28658.1243565729</v>
      </c>
      <c r="H16">
        <v>0.192471799420712</v>
      </c>
      <c r="I16">
        <v>0.142295515350248</v>
      </c>
      <c r="J16">
        <v>10.7135757023249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41.490394860473</v>
      </c>
      <c r="F17">
        <v>169.596175661502</v>
      </c>
      <c r="G17">
        <v>27581.6275043592</v>
      </c>
      <c r="H17">
        <v>0.192727726168357</v>
      </c>
      <c r="I17">
        <v>0.142331275924872</v>
      </c>
      <c r="J17">
        <v>10.8148600715049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41.8361224905827</v>
      </c>
      <c r="F18">
        <v>166.682026842745</v>
      </c>
      <c r="G18">
        <v>27182.083960948</v>
      </c>
      <c r="H18">
        <v>0.193082597540525</v>
      </c>
      <c r="I18">
        <v>0.142380925733049</v>
      </c>
      <c r="J18">
        <v>10.9158428187022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42.31730178577</v>
      </c>
      <c r="F19">
        <v>163.044614211913</v>
      </c>
      <c r="G19">
        <v>26172.1519456378</v>
      </c>
      <c r="H19">
        <v>0.193319667338424</v>
      </c>
      <c r="I19">
        <v>0.142414135228988</v>
      </c>
      <c r="J19">
        <v>10.9939061707603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42.6308737403582</v>
      </c>
      <c r="F20">
        <v>160.617866023734</v>
      </c>
      <c r="G20">
        <v>25807.2974096532</v>
      </c>
      <c r="H20">
        <v>0.193660555736718</v>
      </c>
      <c r="I20">
        <v>0.142461945791078</v>
      </c>
      <c r="J20">
        <v>11.0728260243985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43.0801774645072</v>
      </c>
      <c r="F21">
        <v>157.495489385872</v>
      </c>
      <c r="G21">
        <v>24870.320018161</v>
      </c>
      <c r="H21">
        <v>0.193878935170851</v>
      </c>
      <c r="I21">
        <v>0.142492609941761</v>
      </c>
      <c r="J21">
        <v>11.1309391844119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43.3617578701549</v>
      </c>
      <c r="F22">
        <v>155.480783464332</v>
      </c>
      <c r="G22">
        <v>24543.7756493353</v>
      </c>
      <c r="H22">
        <v>0.194205974581198</v>
      </c>
      <c r="I22">
        <v>0.142538584048453</v>
      </c>
      <c r="J22">
        <v>11.1902847032518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43.7793356881075</v>
      </c>
      <c r="F23">
        <v>152.795225102234</v>
      </c>
      <c r="G23">
        <v>23685.1496779182</v>
      </c>
      <c r="H23">
        <v>0.194405829825412</v>
      </c>
      <c r="I23">
        <v>0.14256670986243</v>
      </c>
      <c r="J23">
        <v>11.2312089506711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44.0290738334883</v>
      </c>
      <c r="F24">
        <v>151.134762523365</v>
      </c>
      <c r="G24">
        <v>23399.9346206441</v>
      </c>
      <c r="H24">
        <v>0.194719151807369</v>
      </c>
      <c r="I24">
        <v>0.142610850995037</v>
      </c>
      <c r="J24">
        <v>11.2732036551997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44.415059123587</v>
      </c>
      <c r="F25">
        <v>148.825274994157</v>
      </c>
      <c r="G25">
        <v>22624.4510894978</v>
      </c>
      <c r="H25">
        <v>0.194900647828958</v>
      </c>
      <c r="I25">
        <v>0.142636446602081</v>
      </c>
      <c r="J25">
        <v>11.2993137788745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44.6330901210809</v>
      </c>
      <c r="F26">
        <v>147.47436478241</v>
      </c>
      <c r="G26">
        <v>22383.2241830038</v>
      </c>
      <c r="H26">
        <v>0.19520038070352</v>
      </c>
      <c r="I26">
        <v>0.142678758782048</v>
      </c>
      <c r="J26">
        <v>11.3260532512545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44.9876006035574</v>
      </c>
      <c r="F27">
        <v>145.493365852497</v>
      </c>
      <c r="G27">
        <v>21695.3411544344</v>
      </c>
      <c r="H27">
        <v>0.195363681829755</v>
      </c>
      <c r="I27">
        <v>0.142701833471713</v>
      </c>
      <c r="J27">
        <v>11.3394487888528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45.1740469978807</v>
      </c>
      <c r="F28">
        <v>144.415637216552</v>
      </c>
      <c r="G28">
        <v>21501.5032853661</v>
      </c>
      <c r="H28">
        <v>0.195649919246129</v>
      </c>
      <c r="I28">
        <v>0.142742316777094</v>
      </c>
      <c r="J28">
        <v>11.353085007504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45.4971852538259</v>
      </c>
      <c r="F29">
        <v>142.72409241753</v>
      </c>
      <c r="G29">
        <v>20908.7904533038</v>
      </c>
      <c r="H29">
        <v>0.195795191519068</v>
      </c>
      <c r="I29">
        <v>0.142762881290097</v>
      </c>
      <c r="J29">
        <v>11.355529671381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45.652154961339</v>
      </c>
      <c r="F30">
        <v>141.89309333504</v>
      </c>
      <c r="G30">
        <v>20767.8556873745</v>
      </c>
      <c r="H30">
        <v>0.196068072377161</v>
      </c>
      <c r="I30">
        <v>0.142801543116438</v>
      </c>
      <c r="J30">
        <v>11.3581668518913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45.9440070218652</v>
      </c>
      <c r="F31">
        <v>140.461894987281</v>
      </c>
      <c r="G31">
        <v>20280.2409797659</v>
      </c>
      <c r="H31">
        <v>0.196195542298957</v>
      </c>
      <c r="I31">
        <v>0.142819617945945</v>
      </c>
      <c r="J31">
        <v>11.3514999891055</v>
      </c>
      <c r="K31">
        <v>2.88314940120911</v>
      </c>
    </row>
    <row r="32" spans="1:11">
      <c r="A32">
        <v>30</v>
      </c>
      <c r="B32">
        <v>2.19556669039931</v>
      </c>
      <c r="C32">
        <v>278.247777701002</v>
      </c>
      <c r="D32">
        <v>0.424190013460906</v>
      </c>
      <c r="E32">
        <v>48.2782205348605</v>
      </c>
      <c r="F32">
        <v>128.620246445894</v>
      </c>
      <c r="G32">
        <v>18391.1817881649</v>
      </c>
      <c r="H32">
        <v>0.197360995639861</v>
      </c>
      <c r="I32">
        <v>0.142985313611837</v>
      </c>
      <c r="J32">
        <v>11.7532812074886</v>
      </c>
      <c r="K32">
        <v>2.88314940120911</v>
      </c>
    </row>
    <row r="33" spans="1:11">
      <c r="A33">
        <v>31</v>
      </c>
      <c r="B33">
        <v>2.32915889556498</v>
      </c>
      <c r="C33">
        <v>294.411011536922</v>
      </c>
      <c r="D33">
        <v>0.42398993170175</v>
      </c>
      <c r="E33">
        <v>49.8592025625492</v>
      </c>
      <c r="F33">
        <v>121.247135308449</v>
      </c>
      <c r="G33">
        <v>17357.387444726</v>
      </c>
      <c r="H33">
        <v>0.198393318571142</v>
      </c>
      <c r="I33">
        <v>0.143132739860561</v>
      </c>
      <c r="J33">
        <v>12.0382326129458</v>
      </c>
      <c r="K33">
        <v>2.88314940120911</v>
      </c>
    </row>
    <row r="34" spans="1:11">
      <c r="A34">
        <v>32</v>
      </c>
      <c r="B34">
        <v>2.43935118605016</v>
      </c>
      <c r="C34">
        <v>309.343773043602</v>
      </c>
      <c r="D34">
        <v>0.421895455261341</v>
      </c>
      <c r="E34">
        <v>51.3161525559842</v>
      </c>
      <c r="F34">
        <v>115.489283291318</v>
      </c>
      <c r="G34">
        <v>16492.5628562662</v>
      </c>
      <c r="H34">
        <v>0.199427537243868</v>
      </c>
      <c r="I34">
        <v>0.143281054778262</v>
      </c>
      <c r="J34">
        <v>12.2958549163332</v>
      </c>
      <c r="K34">
        <v>2.88314940120911</v>
      </c>
    </row>
    <row r="35" spans="1:11">
      <c r="A35">
        <v>33</v>
      </c>
      <c r="B35">
        <v>2.4728145098749</v>
      </c>
      <c r="C35">
        <v>310.70939811001</v>
      </c>
      <c r="D35">
        <v>0.417312416945402</v>
      </c>
      <c r="E35">
        <v>51.490455702921</v>
      </c>
      <c r="F35">
        <v>115.049718180876</v>
      </c>
      <c r="G35">
        <v>16359.3858641418</v>
      </c>
      <c r="H35">
        <v>0.199552736931009</v>
      </c>
      <c r="I35">
        <v>0.143299051254336</v>
      </c>
      <c r="J35">
        <v>12.2874830123776</v>
      </c>
      <c r="K35">
        <v>2.88314940120911</v>
      </c>
    </row>
    <row r="36" spans="1:11">
      <c r="A36">
        <v>34</v>
      </c>
      <c r="B36">
        <v>2.48085591079843</v>
      </c>
      <c r="C36">
        <v>311.702943680661</v>
      </c>
      <c r="D36">
        <v>0.41875408078441</v>
      </c>
      <c r="E36">
        <v>51.5733575480292</v>
      </c>
      <c r="F36">
        <v>114.680939288783</v>
      </c>
      <c r="G36">
        <v>16372.0844649021</v>
      </c>
      <c r="H36">
        <v>0.199640061384852</v>
      </c>
      <c r="I36">
        <v>0.143311608809101</v>
      </c>
      <c r="J36">
        <v>12.316402926857</v>
      </c>
      <c r="K36">
        <v>2.88314940120911</v>
      </c>
    </row>
    <row r="37" spans="1:11">
      <c r="A37">
        <v>35</v>
      </c>
      <c r="B37">
        <v>2.53046384927897</v>
      </c>
      <c r="C37">
        <v>316.178195523735</v>
      </c>
      <c r="D37">
        <v>0.414487870126568</v>
      </c>
      <c r="E37">
        <v>52.0547610124042</v>
      </c>
      <c r="F37">
        <v>113.176877929348</v>
      </c>
      <c r="G37">
        <v>16064.3818301813</v>
      </c>
      <c r="H37">
        <v>0.199983645628382</v>
      </c>
      <c r="I37">
        <v>0.143361060032248</v>
      </c>
      <c r="J37">
        <v>12.3440328211614</v>
      </c>
      <c r="K37">
        <v>2.88314940120911</v>
      </c>
    </row>
    <row r="38" spans="1:11">
      <c r="A38">
        <v>36</v>
      </c>
      <c r="B38">
        <v>2.53742242094476</v>
      </c>
      <c r="C38">
        <v>317.102888221771</v>
      </c>
      <c r="D38">
        <v>0.41535804411602</v>
      </c>
      <c r="E38">
        <v>52.1318493486713</v>
      </c>
      <c r="F38">
        <v>112.843653668999</v>
      </c>
      <c r="G38">
        <v>16072.7146791208</v>
      </c>
      <c r="H38">
        <v>0.200070456406896</v>
      </c>
      <c r="I38">
        <v>0.143373565244945</v>
      </c>
      <c r="J38">
        <v>12.3705346037187</v>
      </c>
      <c r="K38">
        <v>2.88314940120911</v>
      </c>
    </row>
    <row r="39" spans="1:11">
      <c r="A39">
        <v>37</v>
      </c>
      <c r="B39">
        <v>2.59412266072898</v>
      </c>
      <c r="C39">
        <v>322.310922992048</v>
      </c>
      <c r="D39">
        <v>0.414350586927861</v>
      </c>
      <c r="E39">
        <v>52.6659632558047</v>
      </c>
      <c r="F39">
        <v>111.099143049455</v>
      </c>
      <c r="G39">
        <v>15883.0245951994</v>
      </c>
      <c r="H39">
        <v>0.20047540825796</v>
      </c>
      <c r="I39">
        <v>0.143431956387993</v>
      </c>
      <c r="J39">
        <v>12.4223341778428</v>
      </c>
      <c r="K39">
        <v>2.88314940120911</v>
      </c>
    </row>
    <row r="40" spans="1:11">
      <c r="A40">
        <v>38</v>
      </c>
      <c r="B40">
        <v>2.59999051982959</v>
      </c>
      <c r="C40">
        <v>323.164230411805</v>
      </c>
      <c r="D40">
        <v>0.414814684104481</v>
      </c>
      <c r="E40">
        <v>52.7370077885719</v>
      </c>
      <c r="F40">
        <v>110.802954041702</v>
      </c>
      <c r="G40">
        <v>15887.257264445</v>
      </c>
      <c r="H40">
        <v>0.200561746255333</v>
      </c>
      <c r="I40">
        <v>0.14344441789718</v>
      </c>
      <c r="J40">
        <v>12.446263837541</v>
      </c>
      <c r="K40">
        <v>2.88314940120911</v>
      </c>
    </row>
    <row r="41" spans="1:11">
      <c r="A41">
        <v>39</v>
      </c>
      <c r="B41">
        <v>2.65713119169404</v>
      </c>
      <c r="C41">
        <v>328.609266033826</v>
      </c>
      <c r="D41">
        <v>0.414899040476032</v>
      </c>
      <c r="E41">
        <v>53.2895581239096</v>
      </c>
      <c r="F41">
        <v>109.025887349995</v>
      </c>
      <c r="G41">
        <v>15684.6984398969</v>
      </c>
      <c r="H41">
        <v>0.200948830370053</v>
      </c>
      <c r="I41">
        <v>0.14350033992204</v>
      </c>
      <c r="J41">
        <v>12.5014382595395</v>
      </c>
      <c r="K41">
        <v>2.88314940120911</v>
      </c>
    </row>
    <row r="42" spans="1:11">
      <c r="A42">
        <v>40</v>
      </c>
      <c r="B42">
        <v>2.66192937530337</v>
      </c>
      <c r="C42">
        <v>329.384503165559</v>
      </c>
      <c r="D42">
        <v>0.415094779391932</v>
      </c>
      <c r="E42">
        <v>53.3539528265273</v>
      </c>
      <c r="F42">
        <v>108.767053558148</v>
      </c>
      <c r="G42">
        <v>15685.890751191</v>
      </c>
      <c r="H42">
        <v>0.201034523873365</v>
      </c>
      <c r="I42">
        <v>0.143512731686091</v>
      </c>
      <c r="J42">
        <v>12.5225922880136</v>
      </c>
      <c r="K42">
        <v>2.88314940120911</v>
      </c>
    </row>
    <row r="43" spans="1:11">
      <c r="A43">
        <v>41</v>
      </c>
      <c r="B43">
        <v>2.72136331607853</v>
      </c>
      <c r="C43">
        <v>335.303706022866</v>
      </c>
      <c r="D43">
        <v>0.41582385256873</v>
      </c>
      <c r="E43">
        <v>53.9477686795017</v>
      </c>
      <c r="F43">
        <v>106.894038692747</v>
      </c>
      <c r="G43">
        <v>15454.5485072003</v>
      </c>
      <c r="H43">
        <v>0.201416294565817</v>
      </c>
      <c r="I43">
        <v>0.143567989056905</v>
      </c>
      <c r="J43">
        <v>12.5861629214464</v>
      </c>
      <c r="K43">
        <v>2.88314940120911</v>
      </c>
    </row>
    <row r="44" spans="1:11">
      <c r="A44">
        <v>42</v>
      </c>
      <c r="B44">
        <v>2.72512353930642</v>
      </c>
      <c r="C44">
        <v>335.996689975576</v>
      </c>
      <c r="D44">
        <v>0.415848474277743</v>
      </c>
      <c r="E44">
        <v>54.0051357210394</v>
      </c>
      <c r="F44">
        <v>106.671924013794</v>
      </c>
      <c r="G44">
        <v>15453.6930393239</v>
      </c>
      <c r="H44">
        <v>0.201501249301377</v>
      </c>
      <c r="I44">
        <v>0.143580296742305</v>
      </c>
      <c r="J44">
        <v>12.6044066596207</v>
      </c>
      <c r="K44">
        <v>2.88314940120911</v>
      </c>
    </row>
    <row r="45" spans="1:11">
      <c r="A45">
        <v>43</v>
      </c>
      <c r="B45">
        <v>2.78807669527467</v>
      </c>
      <c r="C45">
        <v>342.523627736897</v>
      </c>
      <c r="D45">
        <v>0.416969632662952</v>
      </c>
      <c r="E45">
        <v>54.6528980772329</v>
      </c>
      <c r="F45">
        <v>104.678243893312</v>
      </c>
      <c r="G45">
        <v>15189.4002803424</v>
      </c>
      <c r="H45">
        <v>0.201884866638591</v>
      </c>
      <c r="I45">
        <v>0.14363592417967</v>
      </c>
      <c r="J45">
        <v>12.6789043662434</v>
      </c>
      <c r="K45">
        <v>2.88314940120911</v>
      </c>
    </row>
    <row r="46" spans="1:11">
      <c r="A46">
        <v>44</v>
      </c>
      <c r="B46">
        <v>2.79082843102751</v>
      </c>
      <c r="C46">
        <v>343.128929904867</v>
      </c>
      <c r="D46">
        <v>0.416893301639</v>
      </c>
      <c r="E46">
        <v>54.7027311957634</v>
      </c>
      <c r="F46">
        <v>104.492453676671</v>
      </c>
      <c r="G46">
        <v>15187.5134172002</v>
      </c>
      <c r="H46">
        <v>0.201968889418686</v>
      </c>
      <c r="I46">
        <v>0.143648119368041</v>
      </c>
      <c r="J46">
        <v>12.6941420283567</v>
      </c>
      <c r="K46">
        <v>2.88314940120911</v>
      </c>
    </row>
    <row r="47" spans="1:11">
      <c r="A47">
        <v>45</v>
      </c>
      <c r="B47">
        <v>2.85821474591891</v>
      </c>
      <c r="C47">
        <v>350.342272471824</v>
      </c>
      <c r="D47">
        <v>0.418238853389212</v>
      </c>
      <c r="E47">
        <v>55.4117324715155</v>
      </c>
      <c r="F47">
        <v>102.373990235123</v>
      </c>
      <c r="G47">
        <v>14891.6923542591</v>
      </c>
      <c r="H47">
        <v>0.202358466530161</v>
      </c>
      <c r="I47">
        <v>0.143704715912606</v>
      </c>
      <c r="J47">
        <v>12.7807705181252</v>
      </c>
      <c r="K47">
        <v>2.88314940120911</v>
      </c>
    </row>
    <row r="48" spans="1:11">
      <c r="A48">
        <v>46</v>
      </c>
      <c r="B48">
        <v>2.8600029650173</v>
      </c>
      <c r="C48">
        <v>350.857760585401</v>
      </c>
      <c r="D48">
        <v>0.418112435032295</v>
      </c>
      <c r="E48">
        <v>55.4538359606518</v>
      </c>
      <c r="F48">
        <v>102.222891720428</v>
      </c>
      <c r="G48">
        <v>14889.4692204564</v>
      </c>
      <c r="H48">
        <v>0.202441498288123</v>
      </c>
      <c r="I48">
        <v>0.143716789721106</v>
      </c>
      <c r="J48">
        <v>12.7930168424686</v>
      </c>
      <c r="K48">
        <v>2.88314940120911</v>
      </c>
    </row>
    <row r="49" spans="1:11">
      <c r="A49">
        <v>47</v>
      </c>
      <c r="B49">
        <v>2.93269358700313</v>
      </c>
      <c r="C49">
        <v>358.832922476926</v>
      </c>
      <c r="D49">
        <v>0.419558276514254</v>
      </c>
      <c r="E49">
        <v>56.2310023691441</v>
      </c>
      <c r="F49">
        <v>99.9791698414666</v>
      </c>
      <c r="G49">
        <v>14564.2730986196</v>
      </c>
      <c r="H49">
        <v>0.202840721949093</v>
      </c>
      <c r="I49">
        <v>0.143774896577239</v>
      </c>
      <c r="J49">
        <v>12.8924984885616</v>
      </c>
      <c r="K49">
        <v>2.88314940120911</v>
      </c>
    </row>
    <row r="50" spans="1:11">
      <c r="A50">
        <v>48</v>
      </c>
      <c r="B50">
        <v>2.93357513199066</v>
      </c>
      <c r="C50">
        <v>359.258551888288</v>
      </c>
      <c r="D50">
        <v>0.419419002853073</v>
      </c>
      <c r="E50">
        <v>56.2653811443937</v>
      </c>
      <c r="F50">
        <v>99.8604054453704</v>
      </c>
      <c r="G50">
        <v>14562.1956333805</v>
      </c>
      <c r="H50">
        <v>0.202922812076887</v>
      </c>
      <c r="I50">
        <v>0.143786856039938</v>
      </c>
      <c r="J50">
        <v>12.901850538363</v>
      </c>
      <c r="K50">
        <v>2.88314940120911</v>
      </c>
    </row>
    <row r="51" spans="1:11">
      <c r="A51">
        <v>49</v>
      </c>
      <c r="B51">
        <v>3.01236205286383</v>
      </c>
      <c r="C51">
        <v>368.059546543083</v>
      </c>
      <c r="D51">
        <v>0.420867277226082</v>
      </c>
      <c r="E51">
        <v>57.1164804842478</v>
      </c>
      <c r="F51">
        <v>97.4968271791165</v>
      </c>
      <c r="G51">
        <v>14210.7904616788</v>
      </c>
      <c r="H51">
        <v>0.203334659831359</v>
      </c>
      <c r="I51">
        <v>0.143846914892876</v>
      </c>
      <c r="J51">
        <v>13.0144087821606</v>
      </c>
      <c r="K51">
        <v>2.88314940120911</v>
      </c>
    </row>
    <row r="52" spans="1:11">
      <c r="A52">
        <v>50</v>
      </c>
      <c r="B52">
        <v>3.01239311989394</v>
      </c>
      <c r="C52">
        <v>368.393543059127</v>
      </c>
      <c r="D52">
        <v>0.420743507144692</v>
      </c>
      <c r="E52">
        <v>57.1429667271576</v>
      </c>
      <c r="F52">
        <v>97.4084362464778</v>
      </c>
      <c r="G52">
        <v>14209.3637232982</v>
      </c>
      <c r="H52">
        <v>0.203415737883167</v>
      </c>
      <c r="I52">
        <v>0.143858749714661</v>
      </c>
      <c r="J52">
        <v>13.0209999491686</v>
      </c>
      <c r="K52">
        <v>2.88314940120911</v>
      </c>
    </row>
    <row r="53" spans="1:11">
      <c r="A53">
        <v>51</v>
      </c>
      <c r="B53">
        <v>3.09789649966054</v>
      </c>
      <c r="C53">
        <v>378.054765385234</v>
      </c>
      <c r="D53">
        <v>0.422113873511735</v>
      </c>
      <c r="E53">
        <v>58.0708568638131</v>
      </c>
      <c r="F53">
        <v>94.9400419449641</v>
      </c>
      <c r="G53">
        <v>13836.5697653527</v>
      </c>
      <c r="H53">
        <v>0.203841529722232</v>
      </c>
      <c r="I53">
        <v>0.143920963244909</v>
      </c>
      <c r="J53">
        <v>13.1462087715643</v>
      </c>
      <c r="K53">
        <v>2.88314940120911</v>
      </c>
    </row>
    <row r="54" spans="1:11">
      <c r="A54">
        <v>52</v>
      </c>
      <c r="B54">
        <v>3.09714161354034</v>
      </c>
      <c r="C54">
        <v>378.296606091293</v>
      </c>
      <c r="D54">
        <v>0.422026764631959</v>
      </c>
      <c r="E54">
        <v>58.0894029953391</v>
      </c>
      <c r="F54">
        <v>94.8796181836378</v>
      </c>
      <c r="G54">
        <v>13836.1409670475</v>
      </c>
      <c r="H54">
        <v>0.203921586736209</v>
      </c>
      <c r="I54">
        <v>0.143932672100588</v>
      </c>
      <c r="J54">
        <v>13.1502491081524</v>
      </c>
      <c r="K54">
        <v>2.88314940120911</v>
      </c>
    </row>
    <row r="55" spans="1:11">
      <c r="A55">
        <v>53</v>
      </c>
      <c r="B55">
        <v>3.18992738795265</v>
      </c>
      <c r="C55">
        <v>388.848903830615</v>
      </c>
      <c r="D55">
        <v>0.423250705081296</v>
      </c>
      <c r="E55">
        <v>59.0965806628954</v>
      </c>
      <c r="F55">
        <v>92.3227595872486</v>
      </c>
      <c r="G55">
        <v>13446.4355943557</v>
      </c>
      <c r="H55">
        <v>0.204362393834218</v>
      </c>
      <c r="I55">
        <v>0.143997208246653</v>
      </c>
      <c r="J55">
        <v>13.2873662450832</v>
      </c>
      <c r="K55">
        <v>2.88314940120911</v>
      </c>
    </row>
    <row r="56" spans="1:11">
      <c r="A56">
        <v>54</v>
      </c>
      <c r="B56">
        <v>3.18846829432229</v>
      </c>
      <c r="C56">
        <v>389.000584500433</v>
      </c>
      <c r="D56">
        <v>0.423216237832524</v>
      </c>
      <c r="E56">
        <v>59.1073972973266</v>
      </c>
      <c r="F56">
        <v>92.2867607261373</v>
      </c>
      <c r="G56">
        <v>13447.1097872462</v>
      </c>
      <c r="H56">
        <v>0.204441615685364</v>
      </c>
      <c r="I56">
        <v>0.144008818385179</v>
      </c>
      <c r="J56">
        <v>13.2892260945292</v>
      </c>
      <c r="K56">
        <v>2.88314940120911</v>
      </c>
    </row>
    <row r="57" spans="1:11">
      <c r="A57">
        <v>55</v>
      </c>
      <c r="B57">
        <v>3.28892010668814</v>
      </c>
      <c r="C57">
        <v>400.454056722146</v>
      </c>
      <c r="D57">
        <v>0.424234087045983</v>
      </c>
      <c r="E57">
        <v>60.1943351497735</v>
      </c>
      <c r="F57">
        <v>89.6629293228956</v>
      </c>
      <c r="G57">
        <v>13045.3705805322</v>
      </c>
      <c r="H57">
        <v>0.204897616114625</v>
      </c>
      <c r="I57">
        <v>0.144075715520789</v>
      </c>
      <c r="J57">
        <v>13.4369554989593</v>
      </c>
      <c r="K57">
        <v>2.88314940120911</v>
      </c>
    </row>
    <row r="58" spans="1:11">
      <c r="A58">
        <v>56</v>
      </c>
      <c r="B58">
        <v>3.28682489853469</v>
      </c>
      <c r="C58">
        <v>400.512487057692</v>
      </c>
      <c r="D58">
        <v>0.424288553712608</v>
      </c>
      <c r="E58">
        <v>60.1971061042553</v>
      </c>
      <c r="F58">
        <v>89.6498484946675</v>
      </c>
      <c r="G58">
        <v>13047.8476361176</v>
      </c>
      <c r="H58">
        <v>0.20497575217963</v>
      </c>
      <c r="I58">
        <v>0.144087190238395</v>
      </c>
      <c r="J58">
        <v>13.4368655021276</v>
      </c>
      <c r="K58">
        <v>2.88314940120911</v>
      </c>
    </row>
    <row r="59" spans="1:11">
      <c r="A59">
        <v>57</v>
      </c>
      <c r="B59">
        <v>3.39503502636427</v>
      </c>
      <c r="C59">
        <v>412.835479811111</v>
      </c>
      <c r="D59">
        <v>0.425000060318525</v>
      </c>
      <c r="E59">
        <v>61.360273977001</v>
      </c>
      <c r="F59">
        <v>86.9883804918909</v>
      </c>
      <c r="G59">
        <v>12639.4006430464</v>
      </c>
      <c r="H59">
        <v>0.205444811892771</v>
      </c>
      <c r="I59">
        <v>0.144156146992995</v>
      </c>
      <c r="J59">
        <v>13.5933489785935</v>
      </c>
      <c r="K59">
        <v>2.88314940120911</v>
      </c>
    </row>
    <row r="60" spans="1:11">
      <c r="A60">
        <v>58</v>
      </c>
      <c r="B60">
        <v>3.42590727774479</v>
      </c>
      <c r="C60">
        <v>416.231857962866</v>
      </c>
      <c r="D60">
        <v>0.425311733466005</v>
      </c>
      <c r="E60">
        <v>61.6711700039704</v>
      </c>
      <c r="F60">
        <v>86.2897714431997</v>
      </c>
      <c r="G60">
        <v>12532.8935250099</v>
      </c>
      <c r="H60">
        <v>0.205531408269872</v>
      </c>
      <c r="I60">
        <v>0.144168891202508</v>
      </c>
      <c r="J60">
        <v>13.6395652508063</v>
      </c>
      <c r="K60">
        <v>2.88314940120911</v>
      </c>
    </row>
    <row r="61" spans="1:11">
      <c r="A61">
        <v>59</v>
      </c>
      <c r="B61">
        <v>3.60166905863598</v>
      </c>
      <c r="C61">
        <v>439.36839886515</v>
      </c>
      <c r="D61">
        <v>0.424657487106448</v>
      </c>
      <c r="E61">
        <v>63.8999102155242</v>
      </c>
      <c r="F61">
        <v>81.7149424832118</v>
      </c>
      <c r="G61">
        <v>11799.4776264313</v>
      </c>
      <c r="H61">
        <v>0.206890311265774</v>
      </c>
      <c r="I61">
        <v>0.144369433194112</v>
      </c>
      <c r="J61">
        <v>13.8850427259489</v>
      </c>
      <c r="K61">
        <v>2.88314940120911</v>
      </c>
    </row>
    <row r="62" spans="1:11">
      <c r="A62">
        <v>60</v>
      </c>
      <c r="B62">
        <v>3.78739511907135</v>
      </c>
      <c r="C62">
        <v>456.90771655203</v>
      </c>
      <c r="D62">
        <v>0.425046064055508</v>
      </c>
      <c r="E62">
        <v>65.5910668846664</v>
      </c>
      <c r="F62">
        <v>78.6622822038535</v>
      </c>
      <c r="G62">
        <v>11386.8148127088</v>
      </c>
      <c r="H62">
        <v>0.207818598558015</v>
      </c>
      <c r="I62">
        <v>0.144507024966468</v>
      </c>
      <c r="J62">
        <v>14.0588335849573</v>
      </c>
      <c r="K62">
        <v>2.88314940120911</v>
      </c>
    </row>
    <row r="63" spans="1:11">
      <c r="A63">
        <v>61</v>
      </c>
      <c r="B63">
        <v>3.98657144838872</v>
      </c>
      <c r="C63">
        <v>473.091311625826</v>
      </c>
      <c r="D63">
        <v>0.427024953527685</v>
      </c>
      <c r="E63">
        <v>67.1501645090582</v>
      </c>
      <c r="F63">
        <v>76.008192987415</v>
      </c>
      <c r="G63">
        <v>11110.9970899687</v>
      </c>
      <c r="H63">
        <v>0.208597823658232</v>
      </c>
      <c r="I63">
        <v>0.144622896455522</v>
      </c>
      <c r="J63">
        <v>14.2126448265348</v>
      </c>
      <c r="K63">
        <v>2.88314940120911</v>
      </c>
    </row>
    <row r="64" spans="1:11">
      <c r="A64">
        <v>62</v>
      </c>
      <c r="B64">
        <v>4.02214427545602</v>
      </c>
      <c r="C64">
        <v>483.614500721712</v>
      </c>
      <c r="D64">
        <v>0.425358287643302</v>
      </c>
      <c r="E64">
        <v>68.1782653037043</v>
      </c>
      <c r="F64">
        <v>74.2929667762064</v>
      </c>
      <c r="G64">
        <v>10768.114703498</v>
      </c>
      <c r="H64">
        <v>0.209427720578614</v>
      </c>
      <c r="I64">
        <v>0.144746677161095</v>
      </c>
      <c r="J64">
        <v>14.3002565655466</v>
      </c>
      <c r="K64">
        <v>2.88314940120911</v>
      </c>
    </row>
    <row r="65" spans="1:11">
      <c r="A65">
        <v>63</v>
      </c>
      <c r="B65">
        <v>4.0463155549051</v>
      </c>
      <c r="C65">
        <v>488.391942905556</v>
      </c>
      <c r="D65">
        <v>0.428633527446657</v>
      </c>
      <c r="E65">
        <v>68.5931381110375</v>
      </c>
      <c r="F65">
        <v>73.5342703896066</v>
      </c>
      <c r="G65">
        <v>10710.1256799616</v>
      </c>
      <c r="H65">
        <v>0.209649078976467</v>
      </c>
      <c r="I65">
        <v>0.144779758283956</v>
      </c>
      <c r="J65">
        <v>14.3640863372593</v>
      </c>
      <c r="K65">
        <v>2.88314940120911</v>
      </c>
    </row>
    <row r="66" spans="1:11">
      <c r="A66">
        <v>64</v>
      </c>
      <c r="B66">
        <v>4.0514177744625</v>
      </c>
      <c r="C66">
        <v>487.391674391354</v>
      </c>
      <c r="D66">
        <v>0.428401001893578</v>
      </c>
      <c r="E66">
        <v>68.5110844167236</v>
      </c>
      <c r="F66">
        <v>73.6882071276797</v>
      </c>
      <c r="G66">
        <v>10746.077761356</v>
      </c>
      <c r="H66">
        <v>0.209590559035903</v>
      </c>
      <c r="I66">
        <v>0.14477101005106</v>
      </c>
      <c r="J66">
        <v>14.349349247314</v>
      </c>
      <c r="K66">
        <v>2.88314940120911</v>
      </c>
    </row>
    <row r="67" spans="1:11">
      <c r="A67">
        <v>65</v>
      </c>
      <c r="B67">
        <v>4.14113483190175</v>
      </c>
      <c r="C67">
        <v>499.71264797203</v>
      </c>
      <c r="D67">
        <v>0.430406865169829</v>
      </c>
      <c r="E67">
        <v>69.6434840581776</v>
      </c>
      <c r="F67">
        <v>71.840542753585</v>
      </c>
      <c r="G67">
        <v>10500.469335038</v>
      </c>
      <c r="H67">
        <v>0.210149607394572</v>
      </c>
      <c r="I67">
        <v>0.144854661159137</v>
      </c>
      <c r="J67">
        <v>14.4833093467654</v>
      </c>
      <c r="K67">
        <v>2.88314940120911</v>
      </c>
    </row>
    <row r="68" spans="1:11">
      <c r="A68">
        <v>66</v>
      </c>
      <c r="B68">
        <v>4.14663893871456</v>
      </c>
      <c r="C68">
        <v>500.596259747251</v>
      </c>
      <c r="D68">
        <v>0.430833181230558</v>
      </c>
      <c r="E68">
        <v>69.7137789602256</v>
      </c>
      <c r="F68">
        <v>71.7111624652118</v>
      </c>
      <c r="G68">
        <v>10512.7067452279</v>
      </c>
      <c r="H68">
        <v>0.210225374214899</v>
      </c>
      <c r="I68">
        <v>0.144866011666698</v>
      </c>
      <c r="J68">
        <v>14.4987523364814</v>
      </c>
      <c r="K68">
        <v>2.88314940120911</v>
      </c>
    </row>
    <row r="69" spans="1:11">
      <c r="A69">
        <v>67</v>
      </c>
      <c r="B69">
        <v>4.22036992929024</v>
      </c>
      <c r="C69">
        <v>509.499655656098</v>
      </c>
      <c r="D69">
        <v>0.431228980511829</v>
      </c>
      <c r="E69">
        <v>70.5488899912321</v>
      </c>
      <c r="F69">
        <v>70.4424657144752</v>
      </c>
      <c r="G69">
        <v>10315.6313022165</v>
      </c>
      <c r="H69">
        <v>0.210580606777254</v>
      </c>
      <c r="I69">
        <v>0.144919271179734</v>
      </c>
      <c r="J69">
        <v>14.5856991723172</v>
      </c>
      <c r="K69">
        <v>2.88314940120911</v>
      </c>
    </row>
    <row r="70" spans="1:11">
      <c r="A70">
        <v>68</v>
      </c>
      <c r="B70">
        <v>4.22494478589985</v>
      </c>
      <c r="C70">
        <v>510.27482440972</v>
      </c>
      <c r="D70">
        <v>0.431425942371079</v>
      </c>
      <c r="E70">
        <v>70.6095361262079</v>
      </c>
      <c r="F70">
        <v>70.3333617929414</v>
      </c>
      <c r="G70">
        <v>10329.2053054409</v>
      </c>
      <c r="H70">
        <v>0.210655139785094</v>
      </c>
      <c r="I70">
        <v>0.144930454733166</v>
      </c>
      <c r="J70">
        <v>14.5995124059353</v>
      </c>
      <c r="K70">
        <v>2.88314940120911</v>
      </c>
    </row>
    <row r="71" spans="1:11">
      <c r="A71">
        <v>69</v>
      </c>
      <c r="B71">
        <v>4.29899792511916</v>
      </c>
      <c r="C71">
        <v>519.640551368194</v>
      </c>
      <c r="D71">
        <v>0.431400303337624</v>
      </c>
      <c r="E71">
        <v>71.4909011118883</v>
      </c>
      <c r="F71">
        <v>69.0561128773224</v>
      </c>
      <c r="G71">
        <v>10109.449898821</v>
      </c>
      <c r="H71">
        <v>0.211041344168521</v>
      </c>
      <c r="I71">
        <v>0.144988453596498</v>
      </c>
      <c r="J71">
        <v>14.6863175893842</v>
      </c>
      <c r="K71">
        <v>2.88314940120911</v>
      </c>
    </row>
    <row r="72" spans="1:11">
      <c r="A72">
        <v>70</v>
      </c>
      <c r="B72">
        <v>4.30261569491531</v>
      </c>
      <c r="C72">
        <v>520.302515620303</v>
      </c>
      <c r="D72">
        <v>0.431448988789069</v>
      </c>
      <c r="E72">
        <v>71.5416019151217</v>
      </c>
      <c r="F72">
        <v>68.9666217487479</v>
      </c>
      <c r="G72">
        <v>10123.472750017</v>
      </c>
      <c r="H72">
        <v>0.211114537961215</v>
      </c>
      <c r="I72">
        <v>0.144999454948257</v>
      </c>
      <c r="J72">
        <v>14.6983330450442</v>
      </c>
      <c r="K72">
        <v>2.88314940120911</v>
      </c>
    </row>
    <row r="73" spans="1:11">
      <c r="A73">
        <v>71</v>
      </c>
      <c r="B73">
        <v>4.37877145712907</v>
      </c>
      <c r="C73">
        <v>530.16073051059</v>
      </c>
      <c r="D73">
        <v>0.431204933858335</v>
      </c>
      <c r="E73">
        <v>72.4717833264002</v>
      </c>
      <c r="F73">
        <v>67.6779469342299</v>
      </c>
      <c r="G73">
        <v>9889.82751095788</v>
      </c>
      <c r="H73">
        <v>0.211535134449347</v>
      </c>
      <c r="I73">
        <v>0.145062730203948</v>
      </c>
      <c r="J73">
        <v>14.7850460999108</v>
      </c>
      <c r="K73">
        <v>2.88314940120911</v>
      </c>
    </row>
    <row r="74" spans="1:11">
      <c r="A74">
        <v>72</v>
      </c>
      <c r="B74">
        <v>4.38141704072709</v>
      </c>
      <c r="C74">
        <v>530.704258839846</v>
      </c>
      <c r="D74">
        <v>0.431160822275559</v>
      </c>
      <c r="E74">
        <v>72.5121538462125</v>
      </c>
      <c r="F74">
        <v>67.6073844970832</v>
      </c>
      <c r="G74">
        <v>9903.75324530624</v>
      </c>
      <c r="H74">
        <v>0.211606772153104</v>
      </c>
      <c r="I74">
        <v>0.145073517300099</v>
      </c>
      <c r="J74">
        <v>14.7951575889173</v>
      </c>
      <c r="K74">
        <v>2.88314940120911</v>
      </c>
    </row>
    <row r="75" spans="1:11">
      <c r="A75">
        <v>73</v>
      </c>
      <c r="B75">
        <v>4.46021918666186</v>
      </c>
      <c r="C75">
        <v>541.01709409801</v>
      </c>
      <c r="D75">
        <v>0.430793961069476</v>
      </c>
      <c r="E75">
        <v>73.4873835536046</v>
      </c>
      <c r="F75">
        <v>66.3144351051855</v>
      </c>
      <c r="G75">
        <v>9663.69184239705</v>
      </c>
      <c r="H75">
        <v>0.21206169615835</v>
      </c>
      <c r="I75">
        <v>0.145142085552921</v>
      </c>
      <c r="J75">
        <v>14.8813790905489</v>
      </c>
      <c r="K75">
        <v>2.88314940120911</v>
      </c>
    </row>
    <row r="76" spans="1:11">
      <c r="A76">
        <v>74</v>
      </c>
      <c r="B76">
        <v>4.46188742391632</v>
      </c>
      <c r="C76">
        <v>541.435369328758</v>
      </c>
      <c r="D76">
        <v>0.430696746483435</v>
      </c>
      <c r="E76">
        <v>73.5168660663021</v>
      </c>
      <c r="F76">
        <v>66.2622712183876</v>
      </c>
      <c r="G76">
        <v>9677.31360323078</v>
      </c>
      <c r="H76">
        <v>0.212131480018405</v>
      </c>
      <c r="I76">
        <v>0.145152613856637</v>
      </c>
      <c r="J76">
        <v>14.8895204840624</v>
      </c>
      <c r="K76">
        <v>2.88314940120911</v>
      </c>
    </row>
    <row r="77" spans="1:11">
      <c r="A77">
        <v>75</v>
      </c>
      <c r="B77">
        <v>4.5431049689843</v>
      </c>
      <c r="C77">
        <v>552.116238449236</v>
      </c>
      <c r="D77">
        <v>0.430257768952064</v>
      </c>
      <c r="E77">
        <v>74.5289070774234</v>
      </c>
      <c r="F77">
        <v>64.977470020062</v>
      </c>
      <c r="G77">
        <v>9437.15906554214</v>
      </c>
      <c r="H77">
        <v>0.212618505277967</v>
      </c>
      <c r="I77">
        <v>0.145226166591657</v>
      </c>
      <c r="J77">
        <v>14.9745180894564</v>
      </c>
      <c r="K77">
        <v>2.88314940120911</v>
      </c>
    </row>
    <row r="78" spans="1:11">
      <c r="A78">
        <v>76</v>
      </c>
      <c r="B78">
        <v>4.57943678046781</v>
      </c>
      <c r="C78">
        <v>557.349043767387</v>
      </c>
      <c r="D78">
        <v>0.42979259693314</v>
      </c>
      <c r="E78">
        <v>75.0054748380609</v>
      </c>
      <c r="F78">
        <v>64.3650140678445</v>
      </c>
      <c r="G78">
        <v>9358.67545936714</v>
      </c>
      <c r="H78">
        <v>0.212983578044125</v>
      </c>
      <c r="I78">
        <v>0.145281387633473</v>
      </c>
      <c r="J78">
        <v>15.0229178631641</v>
      </c>
      <c r="K78">
        <v>2.88314940120911</v>
      </c>
    </row>
    <row r="79" spans="1:11">
      <c r="A79">
        <v>77</v>
      </c>
      <c r="B79">
        <v>4.57934387869554</v>
      </c>
      <c r="C79">
        <v>557.518929408366</v>
      </c>
      <c r="D79">
        <v>0.429669996367702</v>
      </c>
      <c r="E79">
        <v>75.0137360310424</v>
      </c>
      <c r="F79">
        <v>64.3449091850865</v>
      </c>
      <c r="G79">
        <v>9370.77576464895</v>
      </c>
      <c r="H79">
        <v>0.213047763013987</v>
      </c>
      <c r="I79">
        <v>0.145291103895938</v>
      </c>
      <c r="J79">
        <v>15.0272765048119</v>
      </c>
      <c r="K79">
        <v>2.88314940120911</v>
      </c>
    </row>
    <row r="80" spans="1:11">
      <c r="A80">
        <v>78</v>
      </c>
      <c r="B80">
        <v>4.65860819943115</v>
      </c>
      <c r="C80">
        <v>567.516706215191</v>
      </c>
      <c r="D80">
        <v>0.429361525366598</v>
      </c>
      <c r="E80">
        <v>75.9695100749403</v>
      </c>
      <c r="F80">
        <v>63.2099340547527</v>
      </c>
      <c r="G80">
        <v>9154.06421432157</v>
      </c>
      <c r="H80">
        <v>0.213469335994193</v>
      </c>
      <c r="I80">
        <v>0.145354977818354</v>
      </c>
      <c r="J80">
        <v>15.1000690406464</v>
      </c>
      <c r="K80">
        <v>2.88314940120911</v>
      </c>
    </row>
    <row r="81" spans="1:11">
      <c r="A81">
        <v>79</v>
      </c>
      <c r="B81">
        <v>4.65748867254629</v>
      </c>
      <c r="C81">
        <v>567.562465808751</v>
      </c>
      <c r="D81">
        <v>0.429247267876751</v>
      </c>
      <c r="E81">
        <v>75.9669040460011</v>
      </c>
      <c r="F81">
        <v>63.2045005559271</v>
      </c>
      <c r="G81">
        <v>9165.70926804174</v>
      </c>
      <c r="H81">
        <v>0.21353316769862</v>
      </c>
      <c r="I81">
        <v>0.145364657728842</v>
      </c>
      <c r="J81">
        <v>15.1026894791096</v>
      </c>
      <c r="K81">
        <v>2.88314940120911</v>
      </c>
    </row>
    <row r="82" spans="1:11">
      <c r="A82">
        <v>80</v>
      </c>
      <c r="B82">
        <v>4.7419861360129</v>
      </c>
      <c r="C82">
        <v>578.726581170833</v>
      </c>
      <c r="D82">
        <v>0.428755882600722</v>
      </c>
      <c r="E82">
        <v>77.0276923969229</v>
      </c>
      <c r="F82">
        <v>61.9836279202658</v>
      </c>
      <c r="G82">
        <v>8943.25172738527</v>
      </c>
      <c r="H82">
        <v>0.214072133394793</v>
      </c>
      <c r="I82">
        <v>0.145446480091087</v>
      </c>
      <c r="J82">
        <v>15.1831997849468</v>
      </c>
      <c r="K82">
        <v>2.88314940120911</v>
      </c>
    </row>
    <row r="83" spans="1:11">
      <c r="A83">
        <v>81</v>
      </c>
      <c r="B83">
        <v>4.82367528033994</v>
      </c>
      <c r="C83">
        <v>589.700882185391</v>
      </c>
      <c r="D83">
        <v>0.428161223706448</v>
      </c>
      <c r="E83">
        <v>78.0666935672438</v>
      </c>
      <c r="F83">
        <v>60.8286420697907</v>
      </c>
      <c r="G83">
        <v>8748.0101372514</v>
      </c>
      <c r="H83">
        <v>0.214698093514809</v>
      </c>
      <c r="I83">
        <v>0.145541710306515</v>
      </c>
      <c r="J83">
        <v>15.2602094435655</v>
      </c>
      <c r="K83">
        <v>2.88314940120911</v>
      </c>
    </row>
    <row r="84" spans="1:11">
      <c r="A84">
        <v>82</v>
      </c>
      <c r="B84">
        <v>4.85199186163154</v>
      </c>
      <c r="C84">
        <v>593.84731003646</v>
      </c>
      <c r="D84">
        <v>0.427791072716359</v>
      </c>
      <c r="E84">
        <v>78.4515158105014</v>
      </c>
      <c r="F84">
        <v>60.4031182310546</v>
      </c>
      <c r="G84">
        <v>8690.05716468314</v>
      </c>
      <c r="H84">
        <v>0.215066585699155</v>
      </c>
      <c r="I84">
        <v>0.145597871533948</v>
      </c>
      <c r="J84">
        <v>15.289879477629</v>
      </c>
      <c r="K84">
        <v>2.88314940120911</v>
      </c>
    </row>
    <row r="85" spans="1:11">
      <c r="A85">
        <v>83</v>
      </c>
      <c r="B85">
        <v>4.84903429857762</v>
      </c>
      <c r="C85">
        <v>593.626786323358</v>
      </c>
      <c r="D85">
        <v>0.427745630974698</v>
      </c>
      <c r="E85">
        <v>78.4263414215552</v>
      </c>
      <c r="F85">
        <v>60.4252629488796</v>
      </c>
      <c r="G85">
        <v>8700.95269614212</v>
      </c>
      <c r="H85">
        <v>0.215123840664278</v>
      </c>
      <c r="I85">
        <v>0.145606604357677</v>
      </c>
      <c r="J85">
        <v>15.289030825792</v>
      </c>
      <c r="K85">
        <v>2.88314940120911</v>
      </c>
    </row>
    <row r="86" spans="1:11">
      <c r="A86">
        <v>84</v>
      </c>
      <c r="B86">
        <v>4.92939448118448</v>
      </c>
      <c r="C86">
        <v>603.797204048607</v>
      </c>
      <c r="D86">
        <v>0.427383701267555</v>
      </c>
      <c r="E86">
        <v>79.4025903764601</v>
      </c>
      <c r="F86">
        <v>59.4068933723383</v>
      </c>
      <c r="G86">
        <v>8520.30330263319</v>
      </c>
      <c r="H86">
        <v>0.215600045580604</v>
      </c>
      <c r="I86">
        <v>0.145679307334876</v>
      </c>
      <c r="J86">
        <v>15.3543715271769</v>
      </c>
      <c r="K86">
        <v>2.88314940120911</v>
      </c>
    </row>
    <row r="87" spans="1:11">
      <c r="A87">
        <v>85</v>
      </c>
      <c r="B87">
        <v>5.00277794747007</v>
      </c>
      <c r="C87">
        <v>613.579695034676</v>
      </c>
      <c r="D87">
        <v>0.426963490787366</v>
      </c>
      <c r="E87">
        <v>80.3383882506407</v>
      </c>
      <c r="F87">
        <v>58.4586572248117</v>
      </c>
      <c r="G87">
        <v>8365.41124992708</v>
      </c>
      <c r="H87">
        <v>0.216226805953091</v>
      </c>
      <c r="I87">
        <v>0.145775185400594</v>
      </c>
      <c r="J87">
        <v>15.4142651528476</v>
      </c>
      <c r="K87">
        <v>2.88314940120911</v>
      </c>
    </row>
    <row r="88" spans="1:11">
      <c r="A88">
        <v>86</v>
      </c>
      <c r="B88">
        <v>5.02174663044003</v>
      </c>
      <c r="C88">
        <v>616.452054133044</v>
      </c>
      <c r="D88">
        <v>0.426894074399126</v>
      </c>
      <c r="E88">
        <v>80.6117838116386</v>
      </c>
      <c r="F88">
        <v>58.1850870368149</v>
      </c>
      <c r="G88">
        <v>8329.64138046457</v>
      </c>
      <c r="H88">
        <v>0.21657495349406</v>
      </c>
      <c r="I88">
        <v>0.145828535856138</v>
      </c>
      <c r="J88">
        <v>15.4298742043592</v>
      </c>
      <c r="K88">
        <v>2.88314940120911</v>
      </c>
    </row>
    <row r="89" spans="1:11">
      <c r="A89">
        <v>87</v>
      </c>
      <c r="B89">
        <v>5.0147609335356</v>
      </c>
      <c r="C89">
        <v>616.496277643181</v>
      </c>
      <c r="D89">
        <v>0.42663688481292</v>
      </c>
      <c r="E89">
        <v>80.6256638470586</v>
      </c>
      <c r="F89">
        <v>58.1756344569172</v>
      </c>
      <c r="G89">
        <v>8316.29012029545</v>
      </c>
      <c r="H89">
        <v>0.21662404143873</v>
      </c>
      <c r="I89">
        <v>0.145836063471383</v>
      </c>
      <c r="J89">
        <v>15.4258108158536</v>
      </c>
      <c r="K89">
        <v>2.88314940120911</v>
      </c>
    </row>
    <row r="90" spans="1:11">
      <c r="A90">
        <v>88</v>
      </c>
      <c r="B90">
        <v>5.21521950994839</v>
      </c>
      <c r="C90">
        <v>638.235927282398</v>
      </c>
      <c r="D90">
        <v>0.427180728825815</v>
      </c>
      <c r="E90">
        <v>82.6816159964296</v>
      </c>
      <c r="F90">
        <v>56.2138565282</v>
      </c>
      <c r="G90">
        <v>8045.07463151049</v>
      </c>
      <c r="H90">
        <v>0.217732062442292</v>
      </c>
      <c r="I90">
        <v>0.146006328082414</v>
      </c>
      <c r="J90">
        <v>15.5670946200127</v>
      </c>
      <c r="K90">
        <v>2.88314940120911</v>
      </c>
    </row>
    <row r="91" spans="1:11">
      <c r="A91">
        <v>89</v>
      </c>
      <c r="B91">
        <v>5.34368904978354</v>
      </c>
      <c r="C91">
        <v>655.122056117311</v>
      </c>
      <c r="D91">
        <v>0.427479250319068</v>
      </c>
      <c r="E91">
        <v>84.2517022569556</v>
      </c>
      <c r="F91">
        <v>54.7188668166784</v>
      </c>
      <c r="G91">
        <v>7826.81589761497</v>
      </c>
      <c r="H91">
        <v>0.218614717285396</v>
      </c>
      <c r="I91">
        <v>0.146142440412314</v>
      </c>
      <c r="J91">
        <v>15.6825361626893</v>
      </c>
      <c r="K91">
        <v>2.88314940120911</v>
      </c>
    </row>
    <row r="92" spans="1:11">
      <c r="A92">
        <v>90</v>
      </c>
      <c r="B92">
        <v>5.42333831011557</v>
      </c>
      <c r="C92">
        <v>670.111266753475</v>
      </c>
      <c r="D92">
        <v>0.426649034201831</v>
      </c>
      <c r="E92">
        <v>85.6347757948899</v>
      </c>
      <c r="F92">
        <v>53.4721036526488</v>
      </c>
      <c r="G92">
        <v>7614.09952130222</v>
      </c>
      <c r="H92">
        <v>0.2194996632417</v>
      </c>
      <c r="I92">
        <v>0.146279330940268</v>
      </c>
      <c r="J92">
        <v>15.7857349391217</v>
      </c>
      <c r="K92">
        <v>2.88314940120911</v>
      </c>
    </row>
    <row r="93" spans="1:11">
      <c r="A93">
        <v>91</v>
      </c>
      <c r="B93">
        <v>5.613192873727</v>
      </c>
      <c r="C93">
        <v>689.393164515063</v>
      </c>
      <c r="D93">
        <v>0.427617473857071</v>
      </c>
      <c r="E93">
        <v>87.4088377913274</v>
      </c>
      <c r="F93">
        <v>52.0003772054057</v>
      </c>
      <c r="G93">
        <v>7428.81489689566</v>
      </c>
      <c r="H93">
        <v>0.220266500810827</v>
      </c>
      <c r="I93">
        <v>0.146398294654319</v>
      </c>
      <c r="J93">
        <v>15.9130951538548</v>
      </c>
      <c r="K93">
        <v>2.88314940120911</v>
      </c>
    </row>
    <row r="94" spans="1:11">
      <c r="A94">
        <v>92</v>
      </c>
      <c r="B94">
        <v>5.73271093478553</v>
      </c>
      <c r="C94">
        <v>700.234401056286</v>
      </c>
      <c r="D94">
        <v>0.428291467882307</v>
      </c>
      <c r="E94">
        <v>88.4262230674685</v>
      </c>
      <c r="F94">
        <v>51.2185047045632</v>
      </c>
      <c r="G94">
        <v>7339.04520029477</v>
      </c>
      <c r="H94">
        <v>0.220750548065448</v>
      </c>
      <c r="I94">
        <v>0.146473551213843</v>
      </c>
      <c r="J94">
        <v>15.9752386714647</v>
      </c>
      <c r="K94">
        <v>2.88314940120911</v>
      </c>
    </row>
    <row r="95" spans="1:11">
      <c r="A95">
        <v>93</v>
      </c>
      <c r="B95">
        <v>5.72511002903706</v>
      </c>
      <c r="C95">
        <v>699.31547324741</v>
      </c>
      <c r="D95">
        <v>0.427792536110249</v>
      </c>
      <c r="E95">
        <v>88.3441627973804</v>
      </c>
      <c r="F95">
        <v>51.2896256158083</v>
      </c>
      <c r="G95">
        <v>7345.62627507412</v>
      </c>
      <c r="H95">
        <v>0.220726648947658</v>
      </c>
      <c r="I95">
        <v>0.146469832563908</v>
      </c>
      <c r="J95">
        <v>15.9687286393244</v>
      </c>
      <c r="K95">
        <v>2.88314940120911</v>
      </c>
    </row>
    <row r="96" spans="1:11">
      <c r="A96">
        <v>94</v>
      </c>
      <c r="B96">
        <v>5.79081876253005</v>
      </c>
      <c r="C96">
        <v>704.311508956976</v>
      </c>
      <c r="D96">
        <v>0.426305221771283</v>
      </c>
      <c r="E96">
        <v>88.8531947581415</v>
      </c>
      <c r="F96">
        <v>50.9310968649204</v>
      </c>
      <c r="G96">
        <v>7275.93900133252</v>
      </c>
      <c r="H96">
        <v>0.22096702469597</v>
      </c>
      <c r="I96">
        <v>0.146507248535283</v>
      </c>
      <c r="J96">
        <v>15.983930281134</v>
      </c>
      <c r="K96">
        <v>2.88314940120911</v>
      </c>
    </row>
    <row r="97" spans="1:11">
      <c r="A97">
        <v>95</v>
      </c>
      <c r="B97">
        <v>5.79330208106343</v>
      </c>
      <c r="C97">
        <v>703.08560321348</v>
      </c>
      <c r="D97">
        <v>0.426177082204896</v>
      </c>
      <c r="E97">
        <v>88.753208943499</v>
      </c>
      <c r="F97">
        <v>51.0214274449319</v>
      </c>
      <c r="G97">
        <v>7291.94087228117</v>
      </c>
      <c r="H97">
        <v>0.220894660854037</v>
      </c>
      <c r="I97">
        <v>0.146495981376939</v>
      </c>
      <c r="J97">
        <v>15.9724077893175</v>
      </c>
      <c r="K97">
        <v>2.88314940120911</v>
      </c>
    </row>
    <row r="98" spans="1:11">
      <c r="A98">
        <v>96</v>
      </c>
      <c r="B98">
        <v>5.85937431724797</v>
      </c>
      <c r="C98">
        <v>712.798527482626</v>
      </c>
      <c r="D98">
        <v>0.424973501556422</v>
      </c>
      <c r="E98">
        <v>89.66472503915</v>
      </c>
      <c r="F98">
        <v>50.3328795620061</v>
      </c>
      <c r="G98">
        <v>7172.38178919458</v>
      </c>
      <c r="H98">
        <v>0.221508947611596</v>
      </c>
      <c r="I98">
        <v>0.146591716449002</v>
      </c>
      <c r="J98">
        <v>16.0256853921505</v>
      </c>
      <c r="K98">
        <v>2.88314940120911</v>
      </c>
    </row>
    <row r="99" spans="1:11">
      <c r="A99">
        <v>97</v>
      </c>
      <c r="B99">
        <v>5.91382274080222</v>
      </c>
      <c r="C99">
        <v>719.003796603712</v>
      </c>
      <c r="D99">
        <v>0.42422650364194</v>
      </c>
      <c r="E99">
        <v>90.265279401506</v>
      </c>
      <c r="F99">
        <v>49.9042818012395</v>
      </c>
      <c r="G99">
        <v>7102.07384148642</v>
      </c>
      <c r="H99">
        <v>0.221927112258035</v>
      </c>
      <c r="I99">
        <v>0.146657002596231</v>
      </c>
      <c r="J99">
        <v>16.0527139993993</v>
      </c>
      <c r="K99">
        <v>2.88314940120911</v>
      </c>
    </row>
    <row r="100" spans="1:11">
      <c r="A100">
        <v>98</v>
      </c>
      <c r="B100">
        <v>5.91602281138907</v>
      </c>
      <c r="C100">
        <v>717.762954775181</v>
      </c>
      <c r="D100">
        <v>0.424211419367012</v>
      </c>
      <c r="E100">
        <v>90.1634149314154</v>
      </c>
      <c r="F100">
        <v>49.9917826001071</v>
      </c>
      <c r="G100">
        <v>7118.88749310314</v>
      </c>
      <c r="H100">
        <v>0.221851106426198</v>
      </c>
      <c r="I100">
        <v>0.146645129157272</v>
      </c>
      <c r="J100">
        <v>16.0416210921973</v>
      </c>
      <c r="K100">
        <v>2.88314940120911</v>
      </c>
    </row>
    <row r="101" spans="1:11">
      <c r="A101">
        <v>99</v>
      </c>
      <c r="B101">
        <v>5.98011215770522</v>
      </c>
      <c r="C101">
        <v>726.903414590082</v>
      </c>
      <c r="D101">
        <v>0.423865805163774</v>
      </c>
      <c r="E101">
        <v>91.0175518506123</v>
      </c>
      <c r="F101">
        <v>49.3646592740493</v>
      </c>
      <c r="G101">
        <v>7020.47278215991</v>
      </c>
      <c r="H101">
        <v>0.222425692633557</v>
      </c>
      <c r="I101">
        <v>0.146734966527269</v>
      </c>
      <c r="J101">
        <v>16.0906843054816</v>
      </c>
      <c r="K101">
        <v>2.88314940120911</v>
      </c>
    </row>
    <row r="102" spans="1:11">
      <c r="A102">
        <v>100</v>
      </c>
      <c r="B102">
        <v>6.01501472780107</v>
      </c>
      <c r="C102">
        <v>728.379210081633</v>
      </c>
      <c r="D102">
        <v>0.423934781772391</v>
      </c>
      <c r="E102">
        <v>91.1835508060355</v>
      </c>
      <c r="F102">
        <v>49.2668202155246</v>
      </c>
      <c r="G102">
        <v>7019.5170583151</v>
      </c>
      <c r="H102">
        <v>0.222506431151979</v>
      </c>
      <c r="I102">
        <v>0.146747604315331</v>
      </c>
      <c r="J102">
        <v>16.0905255263984</v>
      </c>
      <c r="K102">
        <v>2.88314940120911</v>
      </c>
    </row>
    <row r="103" spans="1:11">
      <c r="A103">
        <v>101</v>
      </c>
      <c r="B103">
        <v>6.01706284609014</v>
      </c>
      <c r="C103">
        <v>727.378605333799</v>
      </c>
      <c r="D103">
        <v>0.424018844645863</v>
      </c>
      <c r="E103">
        <v>91.1015193048452</v>
      </c>
      <c r="F103">
        <v>49.3353768668792</v>
      </c>
      <c r="G103">
        <v>7033.67944791041</v>
      </c>
      <c r="H103">
        <v>0.222433780916779</v>
      </c>
      <c r="I103">
        <v>0.146736232407308</v>
      </c>
      <c r="J103">
        <v>16.0819896122435</v>
      </c>
      <c r="K103">
        <v>2.88314940120911</v>
      </c>
    </row>
    <row r="104" spans="1:11">
      <c r="A104">
        <v>102</v>
      </c>
      <c r="B104">
        <v>6.08673350655981</v>
      </c>
      <c r="C104">
        <v>738.182214885782</v>
      </c>
      <c r="D104">
        <v>0.4237557387194</v>
      </c>
      <c r="E104">
        <v>92.0961448888222</v>
      </c>
      <c r="F104">
        <v>48.6125432028498</v>
      </c>
      <c r="G104">
        <v>6920.56677997539</v>
      </c>
      <c r="H104">
        <v>0.223105839238855</v>
      </c>
      <c r="I104">
        <v>0.146841537402079</v>
      </c>
      <c r="J104">
        <v>16.1432685661226</v>
      </c>
      <c r="K104">
        <v>2.88314940120911</v>
      </c>
    </row>
    <row r="105" spans="1:11">
      <c r="A105">
        <v>103</v>
      </c>
      <c r="B105">
        <v>6.17431057624754</v>
      </c>
      <c r="C105">
        <v>748.79742311467</v>
      </c>
      <c r="D105">
        <v>0.423773540780946</v>
      </c>
      <c r="E105">
        <v>93.0945144153984</v>
      </c>
      <c r="F105">
        <v>47.9232430115743</v>
      </c>
      <c r="G105">
        <v>6820.29748050064</v>
      </c>
      <c r="H105">
        <v>0.223720278542097</v>
      </c>
      <c r="I105">
        <v>0.146938025734818</v>
      </c>
      <c r="J105">
        <v>16.1965591540776</v>
      </c>
      <c r="K105">
        <v>2.88314940120911</v>
      </c>
    </row>
    <row r="106" spans="1:11">
      <c r="A106">
        <v>104</v>
      </c>
      <c r="B106">
        <v>6.2194299125168</v>
      </c>
      <c r="C106">
        <v>752.049467583872</v>
      </c>
      <c r="D106">
        <v>0.424047901740291</v>
      </c>
      <c r="E106">
        <v>93.4180802067656</v>
      </c>
      <c r="F106">
        <v>47.7166063112164</v>
      </c>
      <c r="G106">
        <v>6802.12826623477</v>
      </c>
      <c r="H106">
        <v>0.223862739867525</v>
      </c>
      <c r="I106">
        <v>0.146960425946764</v>
      </c>
      <c r="J106">
        <v>16.2087852336458</v>
      </c>
      <c r="K106">
        <v>2.88314940120911</v>
      </c>
    </row>
    <row r="107" spans="1:11">
      <c r="A107">
        <v>105</v>
      </c>
      <c r="B107">
        <v>6.21995153700412</v>
      </c>
      <c r="C107">
        <v>752.646909508714</v>
      </c>
      <c r="D107">
        <v>0.423936270894457</v>
      </c>
      <c r="E107">
        <v>93.4644040614054</v>
      </c>
      <c r="F107">
        <v>47.678397011927</v>
      </c>
      <c r="G107">
        <v>6799.28119018734</v>
      </c>
      <c r="H107">
        <v>0.223939468971627</v>
      </c>
      <c r="I107">
        <v>0.146972495104757</v>
      </c>
      <c r="J107">
        <v>16.2143383570413</v>
      </c>
      <c r="K107">
        <v>2.88314940120911</v>
      </c>
    </row>
    <row r="108" spans="1:11">
      <c r="A108">
        <v>106</v>
      </c>
      <c r="B108">
        <v>6.31528560735979</v>
      </c>
      <c r="C108">
        <v>764.80802515888</v>
      </c>
      <c r="D108">
        <v>0.424043184593586</v>
      </c>
      <c r="E108">
        <v>94.5984786441226</v>
      </c>
      <c r="F108">
        <v>46.9190632295333</v>
      </c>
      <c r="G108">
        <v>6685.26668163979</v>
      </c>
      <c r="H108">
        <v>0.224611737494954</v>
      </c>
      <c r="I108">
        <v>0.147078374434368</v>
      </c>
      <c r="J108">
        <v>16.2764868984018</v>
      </c>
      <c r="K108">
        <v>2.88314940120911</v>
      </c>
    </row>
    <row r="109" spans="1:11">
      <c r="A109">
        <v>107</v>
      </c>
      <c r="B109">
        <v>6.35866147403652</v>
      </c>
      <c r="C109">
        <v>768.663046395167</v>
      </c>
      <c r="D109">
        <v>0.424286639806005</v>
      </c>
      <c r="E109">
        <v>94.9677093340831</v>
      </c>
      <c r="F109">
        <v>46.6836139952022</v>
      </c>
      <c r="G109">
        <v>6658.68483800026</v>
      </c>
      <c r="H109">
        <v>0.224773496931499</v>
      </c>
      <c r="I109">
        <v>0.147103886803297</v>
      </c>
      <c r="J109">
        <v>16.2946948269146</v>
      </c>
      <c r="K109">
        <v>2.88314940120911</v>
      </c>
    </row>
    <row r="110" spans="1:11">
      <c r="A110">
        <v>108</v>
      </c>
      <c r="B110">
        <v>6.36209898044723</v>
      </c>
      <c r="C110">
        <v>768.297992293966</v>
      </c>
      <c r="D110">
        <v>0.424382734363445</v>
      </c>
      <c r="E110">
        <v>94.940315485619</v>
      </c>
      <c r="F110">
        <v>46.7060061308817</v>
      </c>
      <c r="G110">
        <v>6664.20766879031</v>
      </c>
      <c r="H110">
        <v>0.224710928572358</v>
      </c>
      <c r="I110">
        <v>0.147094016995754</v>
      </c>
      <c r="J110">
        <v>16.2919440152283</v>
      </c>
      <c r="K110">
        <v>2.88314940120911</v>
      </c>
    </row>
    <row r="111" spans="1:11">
      <c r="A111">
        <v>109</v>
      </c>
      <c r="B111">
        <v>6.44120431487521</v>
      </c>
      <c r="C111">
        <v>780.129362738468</v>
      </c>
      <c r="D111">
        <v>0.424273936348579</v>
      </c>
      <c r="E111">
        <v>96.01917977928</v>
      </c>
      <c r="F111">
        <v>45.99570054963</v>
      </c>
      <c r="G111">
        <v>6558.39733676435</v>
      </c>
      <c r="H111">
        <v>0.225466984071132</v>
      </c>
      <c r="I111">
        <v>0.147213420058579</v>
      </c>
      <c r="J111">
        <v>16.3556487363161</v>
      </c>
      <c r="K111">
        <v>2.88314940120911</v>
      </c>
    </row>
    <row r="112" spans="1:11">
      <c r="A112">
        <v>110</v>
      </c>
      <c r="B112">
        <v>6.55010250887808</v>
      </c>
      <c r="C112">
        <v>793.846940152351</v>
      </c>
      <c r="D112">
        <v>0.424509196420867</v>
      </c>
      <c r="E112">
        <v>97.2878582317604</v>
      </c>
      <c r="F112">
        <v>45.1990703790256</v>
      </c>
      <c r="G112">
        <v>6443.16783883441</v>
      </c>
      <c r="H112">
        <v>0.226193695152901</v>
      </c>
      <c r="I112">
        <v>0.147328475147814</v>
      </c>
      <c r="J112">
        <v>16.4253985839822</v>
      </c>
      <c r="K112">
        <v>2.88314940120911</v>
      </c>
    </row>
    <row r="113" spans="1:11">
      <c r="A113">
        <v>111</v>
      </c>
      <c r="B113">
        <v>6.66455529641655</v>
      </c>
      <c r="C113">
        <v>808.047583547831</v>
      </c>
      <c r="D113">
        <v>0.424775530027244</v>
      </c>
      <c r="E113">
        <v>98.5955896048319</v>
      </c>
      <c r="F113">
        <v>44.402775988422</v>
      </c>
      <c r="G113">
        <v>6328.23646426967</v>
      </c>
      <c r="H113">
        <v>0.226908697680159</v>
      </c>
      <c r="I113">
        <v>0.14744194980238</v>
      </c>
      <c r="J113">
        <v>16.497585180739</v>
      </c>
      <c r="K113">
        <v>2.88314940120911</v>
      </c>
    </row>
    <row r="114" spans="1:11">
      <c r="A114">
        <v>112</v>
      </c>
      <c r="B114">
        <v>6.71714500218513</v>
      </c>
      <c r="C114">
        <v>813.655956287774</v>
      </c>
      <c r="D114">
        <v>0.424999840118957</v>
      </c>
      <c r="E114">
        <v>99.1196298871544</v>
      </c>
      <c r="F114">
        <v>44.0960989126581</v>
      </c>
      <c r="G114">
        <v>6282.73939241859</v>
      </c>
      <c r="H114">
        <v>0.22707555128032</v>
      </c>
      <c r="I114">
        <v>0.147468469287932</v>
      </c>
      <c r="J114">
        <v>16.5251328202977</v>
      </c>
      <c r="K114">
        <v>2.88314940120911</v>
      </c>
    </row>
    <row r="115" spans="1:11">
      <c r="A115">
        <v>113</v>
      </c>
      <c r="B115">
        <v>6.7219490247075</v>
      </c>
      <c r="C115">
        <v>813.649025549006</v>
      </c>
      <c r="D115">
        <v>0.425042233544837</v>
      </c>
      <c r="E115">
        <v>99.1231266019446</v>
      </c>
      <c r="F115">
        <v>44.0966438430765</v>
      </c>
      <c r="G115">
        <v>6283.90035994963</v>
      </c>
      <c r="H115">
        <v>0.227018643457648</v>
      </c>
      <c r="I115">
        <v>0.147459422781072</v>
      </c>
      <c r="J115">
        <v>16.5250878666477</v>
      </c>
      <c r="K115">
        <v>2.88314940120911</v>
      </c>
    </row>
    <row r="116" spans="1:11">
      <c r="A116">
        <v>114</v>
      </c>
      <c r="B116">
        <v>6.81573562728558</v>
      </c>
      <c r="C116">
        <v>826.347246280592</v>
      </c>
      <c r="D116">
        <v>0.425172296046653</v>
      </c>
      <c r="E116">
        <v>100.274717756686</v>
      </c>
      <c r="F116">
        <v>43.4169701256768</v>
      </c>
      <c r="G116">
        <v>6186.16051090572</v>
      </c>
      <c r="H116">
        <v>0.227745261028198</v>
      </c>
      <c r="I116">
        <v>0.147575060082499</v>
      </c>
      <c r="J116">
        <v>16.590228299098</v>
      </c>
      <c r="K116">
        <v>2.88314940120911</v>
      </c>
    </row>
    <row r="117" spans="1:11">
      <c r="A117">
        <v>115</v>
      </c>
      <c r="B117">
        <v>6.92915902742835</v>
      </c>
      <c r="C117">
        <v>840.289697709315</v>
      </c>
      <c r="D117">
        <v>0.425374103730007</v>
      </c>
      <c r="E117">
        <v>101.542591573024</v>
      </c>
      <c r="F117">
        <v>42.6948115367875</v>
      </c>
      <c r="G117">
        <v>6082.59747026179</v>
      </c>
      <c r="H117">
        <v>0.228379307072126</v>
      </c>
      <c r="I117">
        <v>0.147676192725567</v>
      </c>
      <c r="J117">
        <v>16.6613730650648</v>
      </c>
      <c r="K117">
        <v>2.88314940120911</v>
      </c>
    </row>
    <row r="118" spans="1:11">
      <c r="A118">
        <v>116</v>
      </c>
      <c r="B118">
        <v>6.98172525041433</v>
      </c>
      <c r="C118">
        <v>846.087551697222</v>
      </c>
      <c r="D118">
        <v>0.425394556986779</v>
      </c>
      <c r="E118">
        <v>102.073345156758</v>
      </c>
      <c r="F118">
        <v>42.402040755774</v>
      </c>
      <c r="G118">
        <v>6038.62117204545</v>
      </c>
      <c r="H118">
        <v>0.228504916577121</v>
      </c>
      <c r="I118">
        <v>0.147696253030547</v>
      </c>
      <c r="J118">
        <v>16.6910068541365</v>
      </c>
      <c r="K118">
        <v>2.88314940120911</v>
      </c>
    </row>
    <row r="119" spans="1:11">
      <c r="A119">
        <v>117</v>
      </c>
      <c r="B119">
        <v>6.98555564722568</v>
      </c>
      <c r="C119">
        <v>847.753893431997</v>
      </c>
      <c r="D119">
        <v>0.425432911433457</v>
      </c>
      <c r="E119">
        <v>102.212104208076</v>
      </c>
      <c r="F119">
        <v>42.3018732174699</v>
      </c>
      <c r="G119">
        <v>6022.26893895296</v>
      </c>
      <c r="H119">
        <v>0.228581679950632</v>
      </c>
      <c r="I119">
        <v>0.147708516514863</v>
      </c>
      <c r="J119">
        <v>16.7029390430971</v>
      </c>
      <c r="K119">
        <v>2.88314940120911</v>
      </c>
    </row>
    <row r="120" spans="1:11">
      <c r="A120">
        <v>118</v>
      </c>
      <c r="B120">
        <v>7.14395644390614</v>
      </c>
      <c r="C120">
        <v>868.77732886503</v>
      </c>
      <c r="D120">
        <v>0.424944336183412</v>
      </c>
      <c r="E120">
        <v>104.128192345699</v>
      </c>
      <c r="F120">
        <v>41.2834968944623</v>
      </c>
      <c r="G120">
        <v>5868.38865424359</v>
      </c>
      <c r="H120">
        <v>0.229707693351725</v>
      </c>
      <c r="I120">
        <v>0.147888760906719</v>
      </c>
      <c r="J120">
        <v>16.8017020986139</v>
      </c>
      <c r="K120">
        <v>2.88314940120911</v>
      </c>
    </row>
    <row r="121" spans="1:11">
      <c r="A121">
        <v>119</v>
      </c>
      <c r="B121">
        <v>7.31181793816573</v>
      </c>
      <c r="C121">
        <v>882.46588045364</v>
      </c>
      <c r="D121">
        <v>0.425541618270827</v>
      </c>
      <c r="E121">
        <v>105.403528779829</v>
      </c>
      <c r="F121">
        <v>40.6623401637105</v>
      </c>
      <c r="G121">
        <v>5802.10735074549</v>
      </c>
      <c r="H121">
        <v>0.230347195223691</v>
      </c>
      <c r="I121">
        <v>0.147991424020628</v>
      </c>
      <c r="J121">
        <v>16.8560795983414</v>
      </c>
      <c r="K121">
        <v>2.88314940120911</v>
      </c>
    </row>
    <row r="122" spans="1:11">
      <c r="A122">
        <v>120</v>
      </c>
      <c r="B122">
        <v>7.37494156910065</v>
      </c>
      <c r="C122">
        <v>893.437488117611</v>
      </c>
      <c r="D122">
        <v>0.42456522968559</v>
      </c>
      <c r="E122">
        <v>106.437185969304</v>
      </c>
      <c r="F122">
        <v>40.1541939202195</v>
      </c>
      <c r="G122">
        <v>5716.11843690616</v>
      </c>
      <c r="H122">
        <v>0.231206371917776</v>
      </c>
      <c r="I122">
        <v>0.148129689597533</v>
      </c>
      <c r="J122">
        <v>16.895435195667</v>
      </c>
      <c r="K122">
        <v>2.88314940120911</v>
      </c>
    </row>
    <row r="123" spans="1:11">
      <c r="A123">
        <v>121</v>
      </c>
      <c r="B123">
        <v>7.41887937152564</v>
      </c>
      <c r="C123">
        <v>902.104811069311</v>
      </c>
      <c r="D123">
        <v>0.423799318518416</v>
      </c>
      <c r="E123">
        <v>107.228610581711</v>
      </c>
      <c r="F123">
        <v>39.7557233825389</v>
      </c>
      <c r="G123">
        <v>5646.75150457848</v>
      </c>
      <c r="H123">
        <v>0.231795906074807</v>
      </c>
      <c r="I123">
        <v>0.148224784985791</v>
      </c>
      <c r="J123">
        <v>16.9326849719604</v>
      </c>
      <c r="K123">
        <v>2.88314940120911</v>
      </c>
    </row>
    <row r="124" spans="1:11">
      <c r="A124">
        <v>122</v>
      </c>
      <c r="B124">
        <v>7.47167041514195</v>
      </c>
      <c r="C124">
        <v>906.014397875645</v>
      </c>
      <c r="D124">
        <v>0.423752783126786</v>
      </c>
      <c r="E124">
        <v>107.614071265734</v>
      </c>
      <c r="F124">
        <v>39.5859041145795</v>
      </c>
      <c r="G124">
        <v>5626.35831125293</v>
      </c>
      <c r="H124">
        <v>0.231989829690126</v>
      </c>
      <c r="I124">
        <v>0.148256105596688</v>
      </c>
      <c r="J124">
        <v>16.9425564411467</v>
      </c>
      <c r="K124">
        <v>2.88314940120911</v>
      </c>
    </row>
    <row r="125" spans="1:11">
      <c r="A125">
        <v>123</v>
      </c>
      <c r="B125">
        <v>7.47058327680165</v>
      </c>
      <c r="C125">
        <v>905.529324265667</v>
      </c>
      <c r="D125">
        <v>0.42321887018484</v>
      </c>
      <c r="E125">
        <v>107.578000343343</v>
      </c>
      <c r="F125">
        <v>39.610355483004</v>
      </c>
      <c r="G125">
        <v>5626.53160033434</v>
      </c>
      <c r="H125">
        <v>0.2319890181467</v>
      </c>
      <c r="I125">
        <v>0.148255974483493</v>
      </c>
      <c r="J125">
        <v>16.9384497678252</v>
      </c>
      <c r="K125">
        <v>2.88314940120911</v>
      </c>
    </row>
    <row r="126" spans="1:11">
      <c r="A126">
        <v>124</v>
      </c>
      <c r="B126">
        <v>7.50797488924563</v>
      </c>
      <c r="C126">
        <v>913.25565491002</v>
      </c>
      <c r="D126">
        <v>0.424418832002898</v>
      </c>
      <c r="E126">
        <v>108.242343176608</v>
      </c>
      <c r="F126">
        <v>39.2708575728836</v>
      </c>
      <c r="G126">
        <v>5587.61694662037</v>
      </c>
      <c r="H126">
        <v>0.232424275988168</v>
      </c>
      <c r="I126">
        <v>0.148326344043499</v>
      </c>
      <c r="J126">
        <v>16.9814086372609</v>
      </c>
      <c r="K126">
        <v>2.88314940120911</v>
      </c>
    </row>
    <row r="127" spans="1:11">
      <c r="A127">
        <v>125</v>
      </c>
      <c r="B127">
        <v>7.51709666299945</v>
      </c>
      <c r="C127">
        <v>913.163964474398</v>
      </c>
      <c r="D127">
        <v>0.424136778182828</v>
      </c>
      <c r="E127">
        <v>108.251161246582</v>
      </c>
      <c r="F127">
        <v>39.2765311540328</v>
      </c>
      <c r="G127">
        <v>5586.55201414147</v>
      </c>
      <c r="H127">
        <v>0.232422833155559</v>
      </c>
      <c r="I127">
        <v>0.148326110613332</v>
      </c>
      <c r="J127">
        <v>16.9767319436406</v>
      </c>
      <c r="K127">
        <v>2.88314940120911</v>
      </c>
    </row>
    <row r="128" spans="1:11">
      <c r="A128">
        <v>126</v>
      </c>
      <c r="B128">
        <v>7.61981845939407</v>
      </c>
      <c r="C128">
        <v>925.528736167608</v>
      </c>
      <c r="D128">
        <v>0.424956874273902</v>
      </c>
      <c r="E128">
        <v>109.371048171334</v>
      </c>
      <c r="F128">
        <v>38.7479692956146</v>
      </c>
      <c r="G128">
        <v>5519.1312932191</v>
      </c>
      <c r="H128">
        <v>0.233025373925269</v>
      </c>
      <c r="I128">
        <v>0.148423687332577</v>
      </c>
      <c r="J128">
        <v>17.030736381903</v>
      </c>
      <c r="K128">
        <v>2.88314940120911</v>
      </c>
    </row>
    <row r="129" spans="1:11">
      <c r="A129">
        <v>127</v>
      </c>
      <c r="B129">
        <v>7.69959966726814</v>
      </c>
      <c r="C129">
        <v>935.90471963612</v>
      </c>
      <c r="D129">
        <v>0.425439644914772</v>
      </c>
      <c r="E129">
        <v>110.297234478539</v>
      </c>
      <c r="F129">
        <v>38.3152091613161</v>
      </c>
      <c r="G129">
        <v>5461.84462667953</v>
      </c>
      <c r="H129">
        <v>0.233510605834421</v>
      </c>
      <c r="I129">
        <v>0.148502403688118</v>
      </c>
      <c r="J129">
        <v>17.0789134394919</v>
      </c>
      <c r="K129">
        <v>2.88314940120911</v>
      </c>
    </row>
    <row r="130" spans="1:11">
      <c r="A130">
        <v>128</v>
      </c>
      <c r="B130">
        <v>7.71436895822162</v>
      </c>
      <c r="C130">
        <v>936.349171291613</v>
      </c>
      <c r="D130">
        <v>0.425470479693892</v>
      </c>
      <c r="E130">
        <v>110.3520883676</v>
      </c>
      <c r="F130">
        <v>38.297719804958</v>
      </c>
      <c r="G130">
        <v>5462.82626956402</v>
      </c>
      <c r="H130">
        <v>0.233530393710266</v>
      </c>
      <c r="I130">
        <v>0.148505616348751</v>
      </c>
      <c r="J130">
        <v>17.0774435142835</v>
      </c>
      <c r="K130">
        <v>2.88314940120911</v>
      </c>
    </row>
    <row r="131" spans="1:11">
      <c r="A131">
        <v>129</v>
      </c>
      <c r="B131">
        <v>7.78837396565464</v>
      </c>
      <c r="C131">
        <v>947.465731777579</v>
      </c>
      <c r="D131">
        <v>0.42561927329355</v>
      </c>
      <c r="E131">
        <v>111.33346467902</v>
      </c>
      <c r="F131">
        <v>37.8462905801144</v>
      </c>
      <c r="G131">
        <v>5395.6732444223</v>
      </c>
      <c r="H131">
        <v>0.234067982212679</v>
      </c>
      <c r="I131">
        <v>0.148592974054323</v>
      </c>
      <c r="J131">
        <v>17.1304002686937</v>
      </c>
      <c r="K131">
        <v>2.88314940120911</v>
      </c>
    </row>
    <row r="132" spans="1:11">
      <c r="A132">
        <v>130</v>
      </c>
      <c r="B132">
        <v>7.83694159529551</v>
      </c>
      <c r="C132">
        <v>951.491955543062</v>
      </c>
      <c r="D132">
        <v>0.425710397386656</v>
      </c>
      <c r="E132">
        <v>111.723340221248</v>
      </c>
      <c r="F132">
        <v>37.6872624645509</v>
      </c>
      <c r="G132">
        <v>5374.9686984232</v>
      </c>
      <c r="H132">
        <v>0.234246043613108</v>
      </c>
      <c r="I132">
        <v>0.148621941832957</v>
      </c>
      <c r="J132">
        <v>17.1414373412308</v>
      </c>
      <c r="K132">
        <v>2.88314940120911</v>
      </c>
    </row>
    <row r="133" spans="1:11">
      <c r="A133">
        <v>131</v>
      </c>
      <c r="B133">
        <v>7.84280228366008</v>
      </c>
      <c r="C133">
        <v>951.810046726694</v>
      </c>
      <c r="D133">
        <v>0.425762466610217</v>
      </c>
      <c r="E133">
        <v>111.756855281943</v>
      </c>
      <c r="F133">
        <v>37.6746645621906</v>
      </c>
      <c r="G133">
        <v>5373.80871918871</v>
      </c>
      <c r="H133">
        <v>0.234252761105411</v>
      </c>
      <c r="I133">
        <v>0.148623034983526</v>
      </c>
      <c r="J133">
        <v>17.141747464242</v>
      </c>
      <c r="K133">
        <v>2.88314940120911</v>
      </c>
    </row>
    <row r="134" spans="1:11">
      <c r="A134">
        <v>132</v>
      </c>
      <c r="B134">
        <v>7.97764165876465</v>
      </c>
      <c r="C134">
        <v>969.05144876826</v>
      </c>
      <c r="D134">
        <v>0.425698682954494</v>
      </c>
      <c r="E134">
        <v>113.316062144312</v>
      </c>
      <c r="F134">
        <v>37.0047565991855</v>
      </c>
      <c r="G134">
        <v>5273.75535469873</v>
      </c>
      <c r="H134">
        <v>0.235105177312308</v>
      </c>
      <c r="I134">
        <v>0.148761939283071</v>
      </c>
      <c r="J134">
        <v>17.2124625928624</v>
      </c>
      <c r="K134">
        <v>2.88314940120911</v>
      </c>
    </row>
    <row r="135" spans="1:11">
      <c r="A135">
        <v>133</v>
      </c>
      <c r="B135">
        <v>8.02681523499051</v>
      </c>
      <c r="C135">
        <v>976.08363563426</v>
      </c>
      <c r="D135">
        <v>0.425457975745322</v>
      </c>
      <c r="E135">
        <v>113.933923004699</v>
      </c>
      <c r="F135">
        <v>36.7382696558874</v>
      </c>
      <c r="G135">
        <v>5239.03714182418</v>
      </c>
      <c r="H135">
        <v>0.23554165130926</v>
      </c>
      <c r="I135">
        <v>0.148833209242176</v>
      </c>
      <c r="J135">
        <v>17.2443366021269</v>
      </c>
      <c r="K135">
        <v>2.88314940120911</v>
      </c>
    </row>
    <row r="136" spans="1:11">
      <c r="A136">
        <v>134</v>
      </c>
      <c r="B136">
        <v>8.01319771214171</v>
      </c>
      <c r="C136">
        <v>975.303105496391</v>
      </c>
      <c r="D136">
        <v>0.42536715387383</v>
      </c>
      <c r="E136">
        <v>113.850997028086</v>
      </c>
      <c r="F136">
        <v>36.7673743504529</v>
      </c>
      <c r="G136">
        <v>5242.87751830551</v>
      </c>
      <c r="H136">
        <v>0.23552495216165</v>
      </c>
      <c r="I136">
        <v>0.148830480706713</v>
      </c>
      <c r="J136">
        <v>17.2438259898471</v>
      </c>
      <c r="K136">
        <v>2.88314940120911</v>
      </c>
    </row>
    <row r="137" spans="1:11">
      <c r="A137">
        <v>135</v>
      </c>
      <c r="B137">
        <v>8.13595533039366</v>
      </c>
      <c r="C137">
        <v>989.898557264556</v>
      </c>
      <c r="D137">
        <v>0.425324487253409</v>
      </c>
      <c r="E137">
        <v>115.185485259448</v>
      </c>
      <c r="F137">
        <v>36.2265830026094</v>
      </c>
      <c r="G137">
        <v>5162.10590071988</v>
      </c>
      <c r="H137">
        <v>0.236228589276288</v>
      </c>
      <c r="I137">
        <v>0.148945574785122</v>
      </c>
      <c r="J137">
        <v>17.298167677796</v>
      </c>
      <c r="K137">
        <v>2.88314940120911</v>
      </c>
    </row>
    <row r="138" spans="1:11">
      <c r="A138">
        <v>136</v>
      </c>
      <c r="B138">
        <v>8.19792080893943</v>
      </c>
      <c r="C138">
        <v>997.053137567092</v>
      </c>
      <c r="D138">
        <v>0.425207257324556</v>
      </c>
      <c r="E138">
        <v>115.839390217596</v>
      </c>
      <c r="F138">
        <v>35.967569533891</v>
      </c>
      <c r="G138">
        <v>5125.55526837916</v>
      </c>
      <c r="H138">
        <v>0.236567964172289</v>
      </c>
      <c r="I138">
        <v>0.149001177270513</v>
      </c>
      <c r="J138">
        <v>17.3248399015331</v>
      </c>
      <c r="K138">
        <v>2.88314940120911</v>
      </c>
    </row>
    <row r="139" spans="1:11">
      <c r="A139">
        <v>137</v>
      </c>
      <c r="B139">
        <v>8.18125214867887</v>
      </c>
      <c r="C139">
        <v>995.810366323241</v>
      </c>
      <c r="D139">
        <v>0.425092340210438</v>
      </c>
      <c r="E139">
        <v>115.716676594735</v>
      </c>
      <c r="F139">
        <v>36.0123598373291</v>
      </c>
      <c r="G139">
        <v>5131.26721287629</v>
      </c>
      <c r="H139">
        <v>0.236550941201907</v>
      </c>
      <c r="I139">
        <v>0.148998386855105</v>
      </c>
      <c r="J139">
        <v>17.3217820944381</v>
      </c>
      <c r="K139">
        <v>2.88314940120911</v>
      </c>
    </row>
    <row r="140" spans="1:11">
      <c r="A140">
        <v>138</v>
      </c>
      <c r="B140">
        <v>8.23121620472777</v>
      </c>
      <c r="C140">
        <v>1001.11882907467</v>
      </c>
      <c r="D140">
        <v>0.42516931153827</v>
      </c>
      <c r="E140">
        <v>116.209560098872</v>
      </c>
      <c r="F140">
        <v>35.8218321615813</v>
      </c>
      <c r="G140">
        <v>5103.25180849004</v>
      </c>
      <c r="H140">
        <v>0.23674903504424</v>
      </c>
      <c r="I140">
        <v>0.149030867706635</v>
      </c>
      <c r="J140">
        <v>17.3401125333549</v>
      </c>
      <c r="K140">
        <v>2.88314940120911</v>
      </c>
    </row>
    <row r="141" spans="1:11">
      <c r="A141">
        <v>139</v>
      </c>
      <c r="B141">
        <v>8.24175431771611</v>
      </c>
      <c r="C141">
        <v>1001.96027427704</v>
      </c>
      <c r="D141">
        <v>0.425243092576533</v>
      </c>
      <c r="E141">
        <v>116.29053812896</v>
      </c>
      <c r="F141">
        <v>35.7917435130582</v>
      </c>
      <c r="G141">
        <v>5098.92773118926</v>
      </c>
      <c r="H141">
        <v>0.236759135037414</v>
      </c>
      <c r="I141">
        <v>0.14903252431085</v>
      </c>
      <c r="J141">
        <v>17.3425878629159</v>
      </c>
      <c r="K141">
        <v>2.88314940120911</v>
      </c>
    </row>
    <row r="142" spans="1:11">
      <c r="A142">
        <v>140</v>
      </c>
      <c r="B142">
        <v>8.38166473561609</v>
      </c>
      <c r="C142">
        <v>1019.77513459554</v>
      </c>
      <c r="D142">
        <v>0.424965864560783</v>
      </c>
      <c r="E142">
        <v>117.906784394851</v>
      </c>
      <c r="F142">
        <v>35.1683149604807</v>
      </c>
      <c r="G142">
        <v>5003.75871279004</v>
      </c>
      <c r="H142">
        <v>0.237659833752759</v>
      </c>
      <c r="I142">
        <v>0.149180467124328</v>
      </c>
      <c r="J142">
        <v>17.4080595914685</v>
      </c>
      <c r="K142">
        <v>2.88314940120911</v>
      </c>
    </row>
    <row r="143" spans="1:11">
      <c r="A143">
        <v>141</v>
      </c>
      <c r="B143">
        <v>8.45018270445418</v>
      </c>
      <c r="C143">
        <v>1029.42663260787</v>
      </c>
      <c r="D143">
        <v>0.424574769587377</v>
      </c>
      <c r="E143">
        <v>118.773784721583</v>
      </c>
      <c r="F143">
        <v>34.8400610625686</v>
      </c>
      <c r="G143">
        <v>4955.09795388772</v>
      </c>
      <c r="H143">
        <v>0.238291105869226</v>
      </c>
      <c r="I143">
        <v>0.149284402746188</v>
      </c>
      <c r="J143">
        <v>17.4431087238442</v>
      </c>
      <c r="K143">
        <v>2.88314940120911</v>
      </c>
    </row>
    <row r="144" spans="1:11">
      <c r="A144">
        <v>142</v>
      </c>
      <c r="B144">
        <v>8.45178385805105</v>
      </c>
      <c r="C144">
        <v>1030.07133485489</v>
      </c>
      <c r="D144">
        <v>0.424401951444375</v>
      </c>
      <c r="E144">
        <v>118.829339341995</v>
      </c>
      <c r="F144">
        <v>34.818790733353</v>
      </c>
      <c r="G144">
        <v>4953.09090492365</v>
      </c>
      <c r="H144">
        <v>0.238439712810332</v>
      </c>
      <c r="I144">
        <v>0.149308899644832</v>
      </c>
      <c r="J144">
        <v>17.4450457113833</v>
      </c>
      <c r="K144">
        <v>2.88314940120911</v>
      </c>
    </row>
    <row r="145" spans="1:11">
      <c r="A145">
        <v>143</v>
      </c>
      <c r="B145">
        <v>8.46694142570015</v>
      </c>
      <c r="C145">
        <v>1031.50132960716</v>
      </c>
      <c r="D145">
        <v>0.424435057015392</v>
      </c>
      <c r="E145">
        <v>118.959177790765</v>
      </c>
      <c r="F145">
        <v>34.7704977122396</v>
      </c>
      <c r="G145">
        <v>4946.69177961786</v>
      </c>
      <c r="H145">
        <v>0.238456064569532</v>
      </c>
      <c r="I145">
        <v>0.149311595814339</v>
      </c>
      <c r="J145">
        <v>17.4506724047892</v>
      </c>
      <c r="K145">
        <v>2.88314940120911</v>
      </c>
    </row>
    <row r="146" spans="1:11">
      <c r="A146">
        <v>144</v>
      </c>
      <c r="B146">
        <v>8.54926465937666</v>
      </c>
      <c r="C146">
        <v>1042.46055685896</v>
      </c>
      <c r="D146">
        <v>0.424039394129974</v>
      </c>
      <c r="E146">
        <v>119.967649405457</v>
      </c>
      <c r="F146">
        <v>34.407188110544</v>
      </c>
      <c r="G146">
        <v>4891.1421611335</v>
      </c>
      <c r="H146">
        <v>0.239156330584553</v>
      </c>
      <c r="I146">
        <v>0.149427187308037</v>
      </c>
      <c r="J146">
        <v>17.4851860486247</v>
      </c>
      <c r="K146">
        <v>2.88314940120911</v>
      </c>
    </row>
    <row r="147" spans="1:11">
      <c r="A147">
        <v>145</v>
      </c>
      <c r="B147">
        <v>8.63308486725253</v>
      </c>
      <c r="C147">
        <v>1053.46595785412</v>
      </c>
      <c r="D147">
        <v>0.424208625449988</v>
      </c>
      <c r="E147">
        <v>120.946744103301</v>
      </c>
      <c r="F147">
        <v>34.0270438879121</v>
      </c>
      <c r="G147">
        <v>4837.44933318726</v>
      </c>
      <c r="H147">
        <v>0.239736354789722</v>
      </c>
      <c r="I147">
        <v>0.149523119454582</v>
      </c>
      <c r="J147">
        <v>17.5278594358666</v>
      </c>
      <c r="K147">
        <v>2.88314940120911</v>
      </c>
    </row>
    <row r="148" spans="1:11">
      <c r="A148">
        <v>146</v>
      </c>
      <c r="B148">
        <v>8.74776252403986</v>
      </c>
      <c r="C148">
        <v>1065.79613308373</v>
      </c>
      <c r="D148">
        <v>0.424345117319596</v>
      </c>
      <c r="E148">
        <v>122.078697557783</v>
      </c>
      <c r="F148">
        <v>33.6385538909654</v>
      </c>
      <c r="G148">
        <v>4785.87398033846</v>
      </c>
      <c r="H148">
        <v>0.240306054496138</v>
      </c>
      <c r="I148">
        <v>0.149617510119062</v>
      </c>
      <c r="J148">
        <v>17.5677480700826</v>
      </c>
      <c r="K148">
        <v>2.88314940120911</v>
      </c>
    </row>
    <row r="149" spans="1:11">
      <c r="A149">
        <v>147</v>
      </c>
      <c r="B149">
        <v>8.84297146344784</v>
      </c>
      <c r="C149">
        <v>1076.88940391867</v>
      </c>
      <c r="D149">
        <v>0.424413167447044</v>
      </c>
      <c r="E149">
        <v>123.098277357691</v>
      </c>
      <c r="F149">
        <v>33.2965779721461</v>
      </c>
      <c r="G149">
        <v>4741.4985308347</v>
      </c>
      <c r="H149">
        <v>0.24104218549011</v>
      </c>
      <c r="I149">
        <v>0.149739719230233</v>
      </c>
      <c r="J149">
        <v>17.6009129565859</v>
      </c>
      <c r="K149">
        <v>2.88314940120911</v>
      </c>
    </row>
    <row r="150" spans="1:11">
      <c r="A150">
        <v>148</v>
      </c>
      <c r="B150">
        <v>8.87352387395095</v>
      </c>
      <c r="C150">
        <v>1088.45020274315</v>
      </c>
      <c r="D150">
        <v>0.423817827515398</v>
      </c>
      <c r="E150">
        <v>124.117485643772</v>
      </c>
      <c r="F150">
        <v>32.9280501119974</v>
      </c>
      <c r="G150">
        <v>4673.68591086775</v>
      </c>
      <c r="H150">
        <v>0.241786944138731</v>
      </c>
      <c r="I150">
        <v>0.149863639167808</v>
      </c>
      <c r="J150">
        <v>17.6454374693848</v>
      </c>
      <c r="K150">
        <v>2.88314940120911</v>
      </c>
    </row>
    <row r="151" spans="1:11">
      <c r="A151">
        <v>149</v>
      </c>
      <c r="B151">
        <v>9.05442859117559</v>
      </c>
      <c r="C151">
        <v>1109.79935072632</v>
      </c>
      <c r="D151">
        <v>0.42446561851164</v>
      </c>
      <c r="E151">
        <v>126.005418834998</v>
      </c>
      <c r="F151">
        <v>32.2992712008283</v>
      </c>
      <c r="G151">
        <v>4589.51356785337</v>
      </c>
      <c r="H151">
        <v>0.242672126556061</v>
      </c>
      <c r="I151">
        <v>0.150011287504928</v>
      </c>
      <c r="J151">
        <v>17.7237603361674</v>
      </c>
      <c r="K151">
        <v>2.88314940120911</v>
      </c>
    </row>
    <row r="152" spans="1:11">
      <c r="A152">
        <v>150</v>
      </c>
      <c r="B152">
        <v>9.1690905611816</v>
      </c>
      <c r="C152">
        <v>1121.75520763219</v>
      </c>
      <c r="D152">
        <v>0.425029263042222</v>
      </c>
      <c r="E152">
        <v>127.078332994223</v>
      </c>
      <c r="F152">
        <v>31.962876077393</v>
      </c>
      <c r="G152">
        <v>4548.63576349011</v>
      </c>
      <c r="H152">
        <v>0.243183417463902</v>
      </c>
      <c r="I152">
        <v>0.150096750173552</v>
      </c>
      <c r="J152">
        <v>17.7634345776669</v>
      </c>
      <c r="K152">
        <v>2.88314940120911</v>
      </c>
    </row>
    <row r="153" spans="1:11">
      <c r="A153">
        <v>151</v>
      </c>
      <c r="B153">
        <v>9.17318211533619</v>
      </c>
      <c r="C153">
        <v>1124.63352737742</v>
      </c>
      <c r="D153">
        <v>0.425094639391774</v>
      </c>
      <c r="E153">
        <v>127.306130701095</v>
      </c>
      <c r="F153">
        <v>31.8798097035213</v>
      </c>
      <c r="G153">
        <v>4537.42401754589</v>
      </c>
      <c r="H153">
        <v>0.243354677135879</v>
      </c>
      <c r="I153">
        <v>0.150125405678318</v>
      </c>
      <c r="J153">
        <v>17.7790302952708</v>
      </c>
      <c r="K153">
        <v>2.88314940120911</v>
      </c>
    </row>
    <row r="154" spans="1:11">
      <c r="A154">
        <v>152</v>
      </c>
      <c r="B154">
        <v>9.17407640524522</v>
      </c>
      <c r="C154">
        <v>1124.11692176432</v>
      </c>
      <c r="D154">
        <v>0.424713885003336</v>
      </c>
      <c r="E154">
        <v>127.268064376651</v>
      </c>
      <c r="F154">
        <v>31.8965002906005</v>
      </c>
      <c r="G154">
        <v>4539.00665952005</v>
      </c>
      <c r="H154">
        <v>0.24335342974215</v>
      </c>
      <c r="I154">
        <v>0.150125196908798</v>
      </c>
      <c r="J154">
        <v>17.7756901670919</v>
      </c>
      <c r="K154">
        <v>2.88314940120911</v>
      </c>
    </row>
    <row r="155" spans="1:11">
      <c r="A155">
        <v>153</v>
      </c>
      <c r="B155">
        <v>9.23702447169254</v>
      </c>
      <c r="C155">
        <v>1129.7569918853</v>
      </c>
      <c r="D155">
        <v>0.424117121827609</v>
      </c>
      <c r="E155">
        <v>127.806776316263</v>
      </c>
      <c r="F155">
        <v>31.737629920692</v>
      </c>
      <c r="G155">
        <v>4511.0334646571</v>
      </c>
      <c r="H155">
        <v>0.243606493742448</v>
      </c>
      <c r="I155">
        <v>0.150167566821258</v>
      </c>
      <c r="J155">
        <v>17.7872865317859</v>
      </c>
      <c r="K155">
        <v>2.88314940120911</v>
      </c>
    </row>
    <row r="156" spans="1:11">
      <c r="A156">
        <v>154</v>
      </c>
      <c r="B156">
        <v>9.24459195635771</v>
      </c>
      <c r="C156">
        <v>1129.28442578111</v>
      </c>
      <c r="D156">
        <v>0.423897305988194</v>
      </c>
      <c r="E156">
        <v>127.782032553216</v>
      </c>
      <c r="F156">
        <v>31.7520724399272</v>
      </c>
      <c r="G156">
        <v>4513.02366522605</v>
      </c>
      <c r="H156">
        <v>0.243588693008794</v>
      </c>
      <c r="I156">
        <v>0.150164585437322</v>
      </c>
      <c r="J156">
        <v>17.7821687585264</v>
      </c>
      <c r="K156">
        <v>2.88314940120911</v>
      </c>
    </row>
    <row r="157" spans="1:11">
      <c r="A157">
        <v>155</v>
      </c>
      <c r="B157">
        <v>9.30059947325568</v>
      </c>
      <c r="C157">
        <v>1138.88458214041</v>
      </c>
      <c r="D157">
        <v>0.42337158517614</v>
      </c>
      <c r="E157">
        <v>128.630582544918</v>
      </c>
      <c r="F157">
        <v>31.4853378488425</v>
      </c>
      <c r="G157">
        <v>4468.56861717697</v>
      </c>
      <c r="H157">
        <v>0.244148053255409</v>
      </c>
      <c r="I157">
        <v>0.150258346568623</v>
      </c>
      <c r="J157">
        <v>17.8154313511259</v>
      </c>
      <c r="K157">
        <v>2.88314940120911</v>
      </c>
    </row>
    <row r="158" spans="1:11">
      <c r="A158">
        <v>156</v>
      </c>
      <c r="B158">
        <v>9.34577907561036</v>
      </c>
      <c r="C158">
        <v>1144.27630462912</v>
      </c>
      <c r="D158">
        <v>0.422841596768026</v>
      </c>
      <c r="E158">
        <v>129.133524768161</v>
      </c>
      <c r="F158">
        <v>31.3390283643431</v>
      </c>
      <c r="G158">
        <v>4444.42056419677</v>
      </c>
      <c r="H158">
        <v>0.244507255503165</v>
      </c>
      <c r="I158">
        <v>0.150318639276056</v>
      </c>
      <c r="J158">
        <v>17.8283004791805</v>
      </c>
      <c r="K158">
        <v>2.88314940120911</v>
      </c>
    </row>
    <row r="159" spans="1:11">
      <c r="A159">
        <v>157</v>
      </c>
      <c r="B159">
        <v>9.33489578057634</v>
      </c>
      <c r="C159">
        <v>1143.67025363739</v>
      </c>
      <c r="D159">
        <v>0.422853563886938</v>
      </c>
      <c r="E159">
        <v>129.064225443782</v>
      </c>
      <c r="F159">
        <v>31.3552119125641</v>
      </c>
      <c r="G159">
        <v>4448.22049332221</v>
      </c>
      <c r="H159">
        <v>0.244485334258535</v>
      </c>
      <c r="I159">
        <v>0.150314957911579</v>
      </c>
      <c r="J159">
        <v>17.8294119963783</v>
      </c>
      <c r="K159">
        <v>2.88314940120911</v>
      </c>
    </row>
    <row r="160" spans="1:11">
      <c r="A160">
        <v>158</v>
      </c>
      <c r="B160">
        <v>9.40371049447065</v>
      </c>
      <c r="C160">
        <v>1151.17527416531</v>
      </c>
      <c r="D160">
        <v>0.422501322462615</v>
      </c>
      <c r="E160">
        <v>129.771452240195</v>
      </c>
      <c r="F160">
        <v>31.1521993974264</v>
      </c>
      <c r="G160">
        <v>4416.08805531887</v>
      </c>
      <c r="H160">
        <v>0.244939355452234</v>
      </c>
      <c r="I160">
        <v>0.150391253327676</v>
      </c>
      <c r="J160">
        <v>17.8458574546177</v>
      </c>
      <c r="K160">
        <v>2.88314940120911</v>
      </c>
    </row>
    <row r="161" spans="1:11">
      <c r="A161">
        <v>159</v>
      </c>
      <c r="B161">
        <v>9.41062439137788</v>
      </c>
      <c r="C161">
        <v>1151.42912023179</v>
      </c>
      <c r="D161">
        <v>0.422554405312352</v>
      </c>
      <c r="E161">
        <v>129.798506150235</v>
      </c>
      <c r="F161">
        <v>31.1453052154543</v>
      </c>
      <c r="G161">
        <v>4416.41713066989</v>
      </c>
      <c r="H161">
        <v>0.244943460399755</v>
      </c>
      <c r="I161">
        <v>0.150391943607354</v>
      </c>
      <c r="J161">
        <v>17.8459204787895</v>
      </c>
      <c r="K161">
        <v>2.88314940120911</v>
      </c>
    </row>
    <row r="162" spans="1:11">
      <c r="A162">
        <v>160</v>
      </c>
      <c r="B162">
        <v>9.40448710747969</v>
      </c>
      <c r="C162">
        <v>1153.08654258983</v>
      </c>
      <c r="D162">
        <v>0.422384172573604</v>
      </c>
      <c r="E162">
        <v>129.918668742151</v>
      </c>
      <c r="F162">
        <v>31.0998440349856</v>
      </c>
      <c r="G162">
        <v>4408.935140347</v>
      </c>
      <c r="H162">
        <v>0.245083183293368</v>
      </c>
      <c r="I162">
        <v>0.150415444134891</v>
      </c>
      <c r="J162">
        <v>17.8564081503452</v>
      </c>
      <c r="K162">
        <v>2.88314940120911</v>
      </c>
    </row>
    <row r="163" spans="1:11">
      <c r="A163">
        <v>161</v>
      </c>
      <c r="B163">
        <v>9.40526998304051</v>
      </c>
      <c r="C163">
        <v>1153.54739281319</v>
      </c>
      <c r="D163">
        <v>0.422291981726494</v>
      </c>
      <c r="E163">
        <v>129.950890519489</v>
      </c>
      <c r="F163">
        <v>31.0874204235435</v>
      </c>
      <c r="G163">
        <v>4408.78110146518</v>
      </c>
      <c r="H163">
        <v>0.245146548713735</v>
      </c>
      <c r="I163">
        <v>0.150426105013435</v>
      </c>
      <c r="J163">
        <v>17.859435647872</v>
      </c>
      <c r="K163">
        <v>2.88314940120911</v>
      </c>
    </row>
    <row r="164" spans="1:11">
      <c r="A164">
        <v>162</v>
      </c>
      <c r="B164">
        <v>9.5066505046418</v>
      </c>
      <c r="C164">
        <v>1166.02146189221</v>
      </c>
      <c r="D164">
        <v>0.42216179642748</v>
      </c>
      <c r="E164">
        <v>131.096942482289</v>
      </c>
      <c r="F164">
        <v>30.7545360063991</v>
      </c>
      <c r="G164">
        <v>4358.38229349951</v>
      </c>
      <c r="H164">
        <v>0.245836910962873</v>
      </c>
      <c r="I164">
        <v>0.150542384127167</v>
      </c>
      <c r="J164">
        <v>17.8926246699766</v>
      </c>
      <c r="K164">
        <v>2.88314940120911</v>
      </c>
    </row>
    <row r="165" spans="1:11">
      <c r="A165">
        <v>163</v>
      </c>
      <c r="B165">
        <v>9.55769469700954</v>
      </c>
      <c r="C165">
        <v>1170.70500638938</v>
      </c>
      <c r="D165">
        <v>0.422253851258066</v>
      </c>
      <c r="E165">
        <v>131.541834468048</v>
      </c>
      <c r="F165">
        <v>30.6314147055907</v>
      </c>
      <c r="G165">
        <v>4343.16909409471</v>
      </c>
      <c r="H165">
        <v>0.246078102739743</v>
      </c>
      <c r="I165">
        <v>0.15058306440958</v>
      </c>
      <c r="J165">
        <v>17.9024614619402</v>
      </c>
      <c r="K165">
        <v>2.88314940120911</v>
      </c>
    </row>
    <row r="166" spans="1:11">
      <c r="A166">
        <v>164</v>
      </c>
      <c r="B166">
        <v>9.56736792809929</v>
      </c>
      <c r="C166">
        <v>1171.69765502488</v>
      </c>
      <c r="D166">
        <v>0.422213538849841</v>
      </c>
      <c r="E166">
        <v>131.631625570843</v>
      </c>
      <c r="F166">
        <v>30.6056453587595</v>
      </c>
      <c r="G166">
        <v>4339.95061938812</v>
      </c>
      <c r="H166">
        <v>0.246120765350927</v>
      </c>
      <c r="I166">
        <v>0.150590263048347</v>
      </c>
      <c r="J166">
        <v>17.9055072821751</v>
      </c>
      <c r="K166">
        <v>2.88314940120911</v>
      </c>
    </row>
    <row r="167" spans="1:11">
      <c r="A167">
        <v>165</v>
      </c>
      <c r="B167">
        <v>9.61960688063573</v>
      </c>
      <c r="C167">
        <v>1179.69091252692</v>
      </c>
      <c r="D167">
        <v>0.422073499211788</v>
      </c>
      <c r="E167">
        <v>132.342355299847</v>
      </c>
      <c r="F167">
        <v>30.3969770596017</v>
      </c>
      <c r="G167">
        <v>4309.55143230153</v>
      </c>
      <c r="H167">
        <v>0.246650369714874</v>
      </c>
      <c r="I167">
        <v>0.150679700584091</v>
      </c>
      <c r="J167">
        <v>17.9302183583277</v>
      </c>
      <c r="K167">
        <v>2.88314940120911</v>
      </c>
    </row>
    <row r="168" spans="1:11">
      <c r="A168">
        <v>166</v>
      </c>
      <c r="B168">
        <v>9.69055901723575</v>
      </c>
      <c r="C168">
        <v>1187.76335050942</v>
      </c>
      <c r="D168">
        <v>0.422157313939953</v>
      </c>
      <c r="E168">
        <v>133.075590521701</v>
      </c>
      <c r="F168">
        <v>30.1893596209396</v>
      </c>
      <c r="G168">
        <v>4281.95417606414</v>
      </c>
      <c r="H168">
        <v>0.247068706138187</v>
      </c>
      <c r="I168">
        <v>0.150750445909096</v>
      </c>
      <c r="J168">
        <v>17.9530627241517</v>
      </c>
      <c r="K168">
        <v>2.88314940120911</v>
      </c>
    </row>
    <row r="169" spans="1:11">
      <c r="A169">
        <v>167</v>
      </c>
      <c r="B169">
        <v>9.7033966973437</v>
      </c>
      <c r="C169">
        <v>1188.63962324065</v>
      </c>
      <c r="D169">
        <v>0.422257085843795</v>
      </c>
      <c r="E169">
        <v>133.164172622938</v>
      </c>
      <c r="F169">
        <v>30.1671419742124</v>
      </c>
      <c r="G169">
        <v>4278.78553038299</v>
      </c>
      <c r="H169">
        <v>0.247067799334208</v>
      </c>
      <c r="I169">
        <v>0.150750292464774</v>
      </c>
      <c r="J169">
        <v>17.9542460498954</v>
      </c>
      <c r="K169">
        <v>2.88314940120911</v>
      </c>
    </row>
    <row r="170" spans="1:11">
      <c r="A170">
        <v>168</v>
      </c>
      <c r="B170">
        <v>9.74364359845234</v>
      </c>
      <c r="C170">
        <v>1194.64856296693</v>
      </c>
      <c r="D170">
        <v>0.422077466190078</v>
      </c>
      <c r="E170">
        <v>133.689856961045</v>
      </c>
      <c r="F170">
        <v>30.014324387878</v>
      </c>
      <c r="G170">
        <v>4259.47231828521</v>
      </c>
      <c r="H170">
        <v>0.24749654826193</v>
      </c>
      <c r="I170">
        <v>0.150822888345771</v>
      </c>
      <c r="J170">
        <v>17.973985245876</v>
      </c>
      <c r="K170">
        <v>2.88314940120911</v>
      </c>
    </row>
    <row r="171" spans="1:11">
      <c r="A171">
        <v>169</v>
      </c>
      <c r="B171">
        <v>9.7297307781762</v>
      </c>
      <c r="C171">
        <v>1193.38504976472</v>
      </c>
      <c r="D171">
        <v>0.421978529507709</v>
      </c>
      <c r="E171">
        <v>133.571830274381</v>
      </c>
      <c r="F171">
        <v>30.0461916001043</v>
      </c>
      <c r="G171">
        <v>4264.76894171705</v>
      </c>
      <c r="H171">
        <v>0.247507046356026</v>
      </c>
      <c r="I171">
        <v>0.150824667025878</v>
      </c>
      <c r="J171">
        <v>17.9705811485079</v>
      </c>
      <c r="K171">
        <v>2.88314940120911</v>
      </c>
    </row>
    <row r="172" spans="1:11">
      <c r="A172">
        <v>170</v>
      </c>
      <c r="B172">
        <v>9.84268316239638</v>
      </c>
      <c r="C172">
        <v>1208.26053680129</v>
      </c>
      <c r="D172">
        <v>0.421980353788102</v>
      </c>
      <c r="E172">
        <v>134.909029979509</v>
      </c>
      <c r="F172">
        <v>29.6742750913616</v>
      </c>
      <c r="G172">
        <v>4210.45583262214</v>
      </c>
      <c r="H172">
        <v>0.248317596367021</v>
      </c>
      <c r="I172">
        <v>0.150962161893207</v>
      </c>
      <c r="J172">
        <v>18.01355387783</v>
      </c>
      <c r="K172">
        <v>2.88314940120911</v>
      </c>
    </row>
    <row r="173" spans="1:11">
      <c r="A173">
        <v>171</v>
      </c>
      <c r="B173">
        <v>9.90927175798572</v>
      </c>
      <c r="C173">
        <v>1217.18625483487</v>
      </c>
      <c r="D173">
        <v>0.422252185242424</v>
      </c>
      <c r="E173">
        <v>135.682811358006</v>
      </c>
      <c r="F173">
        <v>29.4435303488408</v>
      </c>
      <c r="G173">
        <v>4177.70652123117</v>
      </c>
      <c r="H173">
        <v>0.248744370892694</v>
      </c>
      <c r="I173">
        <v>0.151034686512253</v>
      </c>
      <c r="J173">
        <v>18.0445608584175</v>
      </c>
      <c r="K173">
        <v>2.88314940120911</v>
      </c>
    </row>
    <row r="174" spans="1:11">
      <c r="A174">
        <v>172</v>
      </c>
      <c r="B174">
        <v>9.89700603808568</v>
      </c>
      <c r="C174">
        <v>1215.72405788678</v>
      </c>
      <c r="D174">
        <v>0.422244204640877</v>
      </c>
      <c r="E174">
        <v>135.551899820905</v>
      </c>
      <c r="F174">
        <v>29.4788632047308</v>
      </c>
      <c r="G174">
        <v>4183.46631924531</v>
      </c>
      <c r="H174">
        <v>0.248710728542088</v>
      </c>
      <c r="I174">
        <v>0.151028966188697</v>
      </c>
      <c r="J174">
        <v>18.0401650550194</v>
      </c>
      <c r="K174">
        <v>2.88314940120911</v>
      </c>
    </row>
    <row r="175" spans="1:11">
      <c r="A175">
        <v>173</v>
      </c>
      <c r="B175">
        <v>9.94875844842065</v>
      </c>
      <c r="C175">
        <v>1221.68632324093</v>
      </c>
      <c r="D175">
        <v>0.422375749165171</v>
      </c>
      <c r="E175">
        <v>136.089116025986</v>
      </c>
      <c r="F175">
        <v>29.3346879195173</v>
      </c>
      <c r="G175">
        <v>4160.8833609009</v>
      </c>
      <c r="H175">
        <v>0.248844586889092</v>
      </c>
      <c r="I175">
        <v>0.151051729880594</v>
      </c>
      <c r="J175">
        <v>18.0577493349551</v>
      </c>
      <c r="K175">
        <v>2.88314940120911</v>
      </c>
    </row>
    <row r="176" spans="1:11">
      <c r="A176">
        <v>174</v>
      </c>
      <c r="B176">
        <v>9.9298690958922</v>
      </c>
      <c r="C176">
        <v>1218.81135404517</v>
      </c>
      <c r="D176">
        <v>0.422342700521448</v>
      </c>
      <c r="E176">
        <v>135.836843643939</v>
      </c>
      <c r="F176">
        <v>29.408879619777</v>
      </c>
      <c r="G176">
        <v>4174.33622851454</v>
      </c>
      <c r="H176">
        <v>0.248778461154272</v>
      </c>
      <c r="I176">
        <v>0.151040483563842</v>
      </c>
      <c r="J176">
        <v>18.0479646504029</v>
      </c>
      <c r="K176">
        <v>2.88314940120911</v>
      </c>
    </row>
    <row r="177" spans="1:11">
      <c r="A177">
        <v>175</v>
      </c>
      <c r="B177">
        <v>9.99266703253929</v>
      </c>
      <c r="C177">
        <v>1229.18370462045</v>
      </c>
      <c r="D177">
        <v>0.42201298441465</v>
      </c>
      <c r="E177">
        <v>136.750203558877</v>
      </c>
      <c r="F177">
        <v>29.1633107584672</v>
      </c>
      <c r="G177">
        <v>4135.44644962915</v>
      </c>
      <c r="H177">
        <v>0.249437964613807</v>
      </c>
      <c r="I177">
        <v>0.151152744649019</v>
      </c>
      <c r="J177">
        <v>18.0794875907148</v>
      </c>
      <c r="K177">
        <v>2.88314940120911</v>
      </c>
    </row>
    <row r="178" spans="1:11">
      <c r="A178">
        <v>176</v>
      </c>
      <c r="B178">
        <v>10.122728106074</v>
      </c>
      <c r="C178">
        <v>1247.5558322199</v>
      </c>
      <c r="D178">
        <v>0.421647178359514</v>
      </c>
      <c r="E178">
        <v>138.371440014418</v>
      </c>
      <c r="F178">
        <v>28.7314812190097</v>
      </c>
      <c r="G178">
        <v>4067.73429318807</v>
      </c>
      <c r="H178">
        <v>0.250294445259176</v>
      </c>
      <c r="I178">
        <v>0.151298854006021</v>
      </c>
      <c r="J178">
        <v>18.1354687108523</v>
      </c>
      <c r="K178">
        <v>2.88314940120911</v>
      </c>
    </row>
    <row r="179" spans="1:11">
      <c r="A179">
        <v>177</v>
      </c>
      <c r="B179">
        <v>10.2659024492715</v>
      </c>
      <c r="C179">
        <v>1258.10427102784</v>
      </c>
      <c r="D179">
        <v>0.422015907635664</v>
      </c>
      <c r="E179">
        <v>139.338802670662</v>
      </c>
      <c r="F179">
        <v>28.503503858093</v>
      </c>
      <c r="G179">
        <v>4046.91680012308</v>
      </c>
      <c r="H179">
        <v>0.250738027322032</v>
      </c>
      <c r="I179">
        <v>0.151374667107793</v>
      </c>
      <c r="J179">
        <v>18.1595076474273</v>
      </c>
      <c r="K179">
        <v>2.88314940120911</v>
      </c>
    </row>
    <row r="180" spans="1:11">
      <c r="A180">
        <v>178</v>
      </c>
      <c r="B180">
        <v>10.2691108814919</v>
      </c>
      <c r="C180">
        <v>1257.63124233922</v>
      </c>
      <c r="D180">
        <v>0.422094736891196</v>
      </c>
      <c r="E180">
        <v>139.305232765665</v>
      </c>
      <c r="F180">
        <v>28.5161755473662</v>
      </c>
      <c r="G180">
        <v>4050.63591988448</v>
      </c>
      <c r="H180">
        <v>0.250727548033233</v>
      </c>
      <c r="I180">
        <v>0.151372874971014</v>
      </c>
      <c r="J180">
        <v>18.1567408417577</v>
      </c>
      <c r="K180">
        <v>2.88314940120911</v>
      </c>
    </row>
    <row r="181" spans="1:11">
      <c r="A181">
        <v>179</v>
      </c>
      <c r="B181">
        <v>10.2752674523052</v>
      </c>
      <c r="C181">
        <v>1259.91867917886</v>
      </c>
      <c r="D181">
        <v>0.420964885865799</v>
      </c>
      <c r="E181">
        <v>139.552969340547</v>
      </c>
      <c r="F181">
        <v>28.4604196375883</v>
      </c>
      <c r="G181">
        <v>4039.05700053569</v>
      </c>
      <c r="H181">
        <v>0.251211518222722</v>
      </c>
      <c r="I181">
        <v>0.151455698094398</v>
      </c>
      <c r="J181">
        <v>18.1546731973109</v>
      </c>
      <c r="K181">
        <v>2.88314940120911</v>
      </c>
    </row>
    <row r="182" spans="1:11">
      <c r="A182">
        <v>180</v>
      </c>
      <c r="B182">
        <v>10.2972542767185</v>
      </c>
      <c r="C182">
        <v>1261.97522322649</v>
      </c>
      <c r="D182">
        <v>0.42092416005896</v>
      </c>
      <c r="E182">
        <v>139.741121095328</v>
      </c>
      <c r="F182">
        <v>28.4141470242668</v>
      </c>
      <c r="G182">
        <v>4033.68396262086</v>
      </c>
      <c r="H182">
        <v>0.251307612215449</v>
      </c>
      <c r="I182">
        <v>0.151472156527009</v>
      </c>
      <c r="J182">
        <v>18.1599088333826</v>
      </c>
      <c r="K182">
        <v>2.88314940120911</v>
      </c>
    </row>
    <row r="183" spans="1:11">
      <c r="A183">
        <v>181</v>
      </c>
      <c r="B183">
        <v>10.2765893573866</v>
      </c>
      <c r="C183">
        <v>1260.0739011876</v>
      </c>
      <c r="D183">
        <v>0.421368585123911</v>
      </c>
      <c r="E183">
        <v>139.56219135134</v>
      </c>
      <c r="F183">
        <v>28.4553566271676</v>
      </c>
      <c r="G183">
        <v>4040.56757467002</v>
      </c>
      <c r="H183">
        <v>0.251194324570532</v>
      </c>
      <c r="I183">
        <v>0.15145275373872</v>
      </c>
      <c r="J183">
        <v>18.1559672669795</v>
      </c>
      <c r="K183">
        <v>2.88314940120911</v>
      </c>
    </row>
    <row r="184" spans="1:11">
      <c r="A184">
        <v>182</v>
      </c>
      <c r="B184">
        <v>10.2952952487703</v>
      </c>
      <c r="C184">
        <v>1260.01461007875</v>
      </c>
      <c r="D184">
        <v>0.420609423530863</v>
      </c>
      <c r="E184">
        <v>139.599474350098</v>
      </c>
      <c r="F184">
        <v>28.4601764537643</v>
      </c>
      <c r="G184">
        <v>4037.41087202738</v>
      </c>
      <c r="H184">
        <v>0.251236370284231</v>
      </c>
      <c r="I184">
        <v>0.151459954182162</v>
      </c>
      <c r="J184">
        <v>18.1479196410875</v>
      </c>
      <c r="K184">
        <v>2.88314940120911</v>
      </c>
    </row>
    <row r="185" spans="1:11">
      <c r="A185">
        <v>183</v>
      </c>
      <c r="B185">
        <v>10.2878673214221</v>
      </c>
      <c r="C185">
        <v>1260.1956195302</v>
      </c>
      <c r="D185">
        <v>0.420907618491274</v>
      </c>
      <c r="E185">
        <v>139.59523915933</v>
      </c>
      <c r="F185">
        <v>28.4549792853346</v>
      </c>
      <c r="G185">
        <v>4039.2544039075</v>
      </c>
      <c r="H185">
        <v>0.251241615377448</v>
      </c>
      <c r="I185">
        <v>0.151460852479246</v>
      </c>
      <c r="J185">
        <v>18.1522478105414</v>
      </c>
      <c r="K185">
        <v>2.88314940120911</v>
      </c>
    </row>
    <row r="186" spans="1:11">
      <c r="A186">
        <v>184</v>
      </c>
      <c r="B186">
        <v>10.3106257910029</v>
      </c>
      <c r="C186">
        <v>1264.56574402615</v>
      </c>
      <c r="D186">
        <v>0.421102488229564</v>
      </c>
      <c r="E186">
        <v>139.980084307362</v>
      </c>
      <c r="F186">
        <v>28.3561722280143</v>
      </c>
      <c r="G186">
        <v>4026.38527600393</v>
      </c>
      <c r="H186">
        <v>0.251569053418301</v>
      </c>
      <c r="I186">
        <v>0.151516957488657</v>
      </c>
      <c r="J186">
        <v>18.1650709893539</v>
      </c>
      <c r="K186">
        <v>2.88314940120911</v>
      </c>
    </row>
    <row r="187" spans="1:11">
      <c r="A187">
        <v>185</v>
      </c>
      <c r="B187">
        <v>10.3118401567632</v>
      </c>
      <c r="C187">
        <v>1263.99851651876</v>
      </c>
      <c r="D187">
        <v>0.4211160641373</v>
      </c>
      <c r="E187">
        <v>139.936271890704</v>
      </c>
      <c r="F187">
        <v>28.3690880081341</v>
      </c>
      <c r="G187">
        <v>4029.93057498538</v>
      </c>
      <c r="H187">
        <v>0.251553874023324</v>
      </c>
      <c r="I187">
        <v>0.151514355413075</v>
      </c>
      <c r="J187">
        <v>18.1622110550941</v>
      </c>
      <c r="K187">
        <v>2.88314940120911</v>
      </c>
    </row>
    <row r="188" spans="1:11">
      <c r="A188">
        <v>186</v>
      </c>
      <c r="B188">
        <v>10.3832256901491</v>
      </c>
      <c r="C188">
        <v>1273.8955804146</v>
      </c>
      <c r="D188">
        <v>0.421285525962519</v>
      </c>
      <c r="E188">
        <v>140.819020651302</v>
      </c>
      <c r="F188">
        <v>28.1463740048246</v>
      </c>
      <c r="G188">
        <v>3998.28196762953</v>
      </c>
      <c r="H188">
        <v>0.252121168660696</v>
      </c>
      <c r="I188">
        <v>0.151611678240495</v>
      </c>
      <c r="J188">
        <v>18.1893680827192</v>
      </c>
      <c r="K188">
        <v>2.88314940120911</v>
      </c>
    </row>
    <row r="189" spans="1:11">
      <c r="A189">
        <v>187</v>
      </c>
      <c r="B189">
        <v>10.4208462314177</v>
      </c>
      <c r="C189">
        <v>1279.8730374421</v>
      </c>
      <c r="D189">
        <v>0.420934413973659</v>
      </c>
      <c r="E189">
        <v>141.329930814504</v>
      </c>
      <c r="F189">
        <v>28.0148633665729</v>
      </c>
      <c r="G189">
        <v>3982.25339204589</v>
      </c>
      <c r="H189">
        <v>0.252554808810231</v>
      </c>
      <c r="I189">
        <v>0.15168617744284</v>
      </c>
      <c r="J189">
        <v>18.2092510194031</v>
      </c>
      <c r="K189">
        <v>2.88314940120911</v>
      </c>
    </row>
    <row r="190" spans="1:11">
      <c r="A190">
        <v>188</v>
      </c>
      <c r="B190">
        <v>10.4209644855851</v>
      </c>
      <c r="C190">
        <v>1280.5572174749</v>
      </c>
      <c r="D190">
        <v>0.420889932760628</v>
      </c>
      <c r="E190">
        <v>141.38000396405</v>
      </c>
      <c r="F190">
        <v>27.9997165595072</v>
      </c>
      <c r="G190">
        <v>3980.99229287942</v>
      </c>
      <c r="H190">
        <v>0.252610477848721</v>
      </c>
      <c r="I190">
        <v>0.151695747981037</v>
      </c>
      <c r="J190">
        <v>18.2130458898356</v>
      </c>
      <c r="K190">
        <v>2.88314940120911</v>
      </c>
    </row>
    <row r="191" spans="1:11">
      <c r="A191">
        <v>189</v>
      </c>
      <c r="B191">
        <v>10.477104606125</v>
      </c>
      <c r="C191">
        <v>1288.52900175803</v>
      </c>
      <c r="D191">
        <v>0.420788341703089</v>
      </c>
      <c r="E191">
        <v>142.088500652926</v>
      </c>
      <c r="F191">
        <v>27.8256929936173</v>
      </c>
      <c r="G191">
        <v>3954.39993173976</v>
      </c>
      <c r="H191">
        <v>0.253067595498982</v>
      </c>
      <c r="I191">
        <v>0.15177439187207</v>
      </c>
      <c r="J191">
        <v>18.2349578082697</v>
      </c>
      <c r="K191">
        <v>2.88314940120911</v>
      </c>
    </row>
    <row r="192" spans="1:11">
      <c r="A192">
        <v>190</v>
      </c>
      <c r="B192">
        <v>10.4706202163927</v>
      </c>
      <c r="C192">
        <v>1287.75662860405</v>
      </c>
      <c r="D192">
        <v>0.420772211102401</v>
      </c>
      <c r="E192">
        <v>142.015498310347</v>
      </c>
      <c r="F192">
        <v>27.8424346818028</v>
      </c>
      <c r="G192">
        <v>3957.81078378247</v>
      </c>
      <c r="H192">
        <v>0.253035230500929</v>
      </c>
      <c r="I192">
        <v>0.151768820365254</v>
      </c>
      <c r="J192">
        <v>18.2336251552064</v>
      </c>
      <c r="K192">
        <v>2.88314940120911</v>
      </c>
    </row>
    <row r="193" spans="1:11">
      <c r="A193">
        <v>191</v>
      </c>
      <c r="B193">
        <v>10.5515056766814</v>
      </c>
      <c r="C193">
        <v>1297.21980417396</v>
      </c>
      <c r="D193">
        <v>0.42049292408303</v>
      </c>
      <c r="E193">
        <v>142.886818076016</v>
      </c>
      <c r="F193">
        <v>27.6398896569062</v>
      </c>
      <c r="G193">
        <v>3925.59260858329</v>
      </c>
      <c r="H193">
        <v>0.253584790866269</v>
      </c>
      <c r="I193">
        <v>0.151863493903209</v>
      </c>
      <c r="J193">
        <v>18.253898964636</v>
      </c>
      <c r="K193">
        <v>2.88314940120911</v>
      </c>
    </row>
    <row r="194" spans="1:11">
      <c r="A194">
        <v>192</v>
      </c>
      <c r="B194">
        <v>10.574895319705</v>
      </c>
      <c r="C194">
        <v>1299.03691098919</v>
      </c>
      <c r="D194">
        <v>0.420504233818579</v>
      </c>
      <c r="E194">
        <v>143.065846513715</v>
      </c>
      <c r="F194">
        <v>27.601419418992</v>
      </c>
      <c r="G194">
        <v>3919.95072336978</v>
      </c>
      <c r="H194">
        <v>0.253692551917307</v>
      </c>
      <c r="I194">
        <v>0.151882075206701</v>
      </c>
      <c r="J194">
        <v>18.2558076855717</v>
      </c>
      <c r="K194">
        <v>2.88314940120911</v>
      </c>
    </row>
    <row r="195" spans="1:11">
      <c r="A195">
        <v>193</v>
      </c>
      <c r="B195">
        <v>10.5572303098872</v>
      </c>
      <c r="C195">
        <v>1297.51959953845</v>
      </c>
      <c r="D195">
        <v>0.420472595316761</v>
      </c>
      <c r="E195">
        <v>142.919305786954</v>
      </c>
      <c r="F195">
        <v>27.633542689631</v>
      </c>
      <c r="G195">
        <v>3924.36502548497</v>
      </c>
      <c r="H195">
        <v>0.253634031149301</v>
      </c>
      <c r="I195">
        <v>0.151871983737697</v>
      </c>
      <c r="J195">
        <v>18.2535992367293</v>
      </c>
      <c r="K195">
        <v>2.88314940120911</v>
      </c>
    </row>
    <row r="196" spans="1:11">
      <c r="A196">
        <v>194</v>
      </c>
      <c r="B196">
        <v>10.6296175802089</v>
      </c>
      <c r="C196">
        <v>1306.29122137704</v>
      </c>
      <c r="D196">
        <v>0.420095264922823</v>
      </c>
      <c r="E196">
        <v>143.714749992303</v>
      </c>
      <c r="F196">
        <v>27.4490876998864</v>
      </c>
      <c r="G196">
        <v>3896.67131710734</v>
      </c>
      <c r="H196">
        <v>0.254136328950375</v>
      </c>
      <c r="I196">
        <v>0.151958655155457</v>
      </c>
      <c r="J196">
        <v>18.2744393153345</v>
      </c>
      <c r="K196">
        <v>2.88314940120911</v>
      </c>
    </row>
    <row r="197" spans="1:11">
      <c r="A197">
        <v>195</v>
      </c>
      <c r="B197">
        <v>10.6096477240348</v>
      </c>
      <c r="C197">
        <v>1304.26481689692</v>
      </c>
      <c r="D197">
        <v>0.419998548012526</v>
      </c>
      <c r="E197">
        <v>143.523152889926</v>
      </c>
      <c r="F197">
        <v>27.4918346010872</v>
      </c>
      <c r="G197">
        <v>3903.69602032788</v>
      </c>
      <c r="H197">
        <v>0.254079371980473</v>
      </c>
      <c r="I197">
        <v>0.151948821105385</v>
      </c>
      <c r="J197">
        <v>18.2706584806675</v>
      </c>
      <c r="K197">
        <v>2.88314940120911</v>
      </c>
    </row>
    <row r="198" spans="1:11">
      <c r="A198">
        <v>196</v>
      </c>
      <c r="B198">
        <v>10.6407930637031</v>
      </c>
      <c r="C198">
        <v>1307.61213707147</v>
      </c>
      <c r="D198">
        <v>0.419842839455688</v>
      </c>
      <c r="E198">
        <v>143.837677433532</v>
      </c>
      <c r="F198">
        <v>27.4223388581085</v>
      </c>
      <c r="G198">
        <v>3892.72736485715</v>
      </c>
      <c r="H198">
        <v>0.254255086418623</v>
      </c>
      <c r="I198">
        <v>0.151979164568877</v>
      </c>
      <c r="J198">
        <v>18.2768299083414</v>
      </c>
      <c r="K198">
        <v>2.88314940120911</v>
      </c>
    </row>
    <row r="199" spans="1:11">
      <c r="A199">
        <v>197</v>
      </c>
      <c r="B199">
        <v>10.6210110399481</v>
      </c>
      <c r="C199">
        <v>1305.19475153843</v>
      </c>
      <c r="D199">
        <v>0.419771301386195</v>
      </c>
      <c r="E199">
        <v>143.61842064629</v>
      </c>
      <c r="F199">
        <v>27.4733611479641</v>
      </c>
      <c r="G199">
        <v>3901.47836780968</v>
      </c>
      <c r="H199">
        <v>0.254191555973256</v>
      </c>
      <c r="I199">
        <v>0.151968192014109</v>
      </c>
      <c r="J199">
        <v>18.2707771576137</v>
      </c>
      <c r="K199">
        <v>2.88314940120911</v>
      </c>
    </row>
    <row r="200" spans="1:11">
      <c r="A200">
        <v>198</v>
      </c>
      <c r="B200">
        <v>10.6557601712842</v>
      </c>
      <c r="C200">
        <v>1308.85576754055</v>
      </c>
      <c r="D200">
        <v>0.419640481476134</v>
      </c>
      <c r="E200">
        <v>143.959960490884</v>
      </c>
      <c r="F200">
        <v>27.3974763079334</v>
      </c>
      <c r="G200">
        <v>3888.41790613503</v>
      </c>
      <c r="H200">
        <v>0.254342419085729</v>
      </c>
      <c r="I200">
        <v>0.151994251266633</v>
      </c>
      <c r="J200">
        <v>18.2780478986783</v>
      </c>
      <c r="K200">
        <v>2.88314940120911</v>
      </c>
    </row>
    <row r="201" spans="1:11">
      <c r="A201">
        <v>199</v>
      </c>
      <c r="B201">
        <v>10.6755777156296</v>
      </c>
      <c r="C201">
        <v>1311.88544969682</v>
      </c>
      <c r="D201">
        <v>0.419773443414039</v>
      </c>
      <c r="E201">
        <v>144.216262853878</v>
      </c>
      <c r="F201">
        <v>27.3286541113619</v>
      </c>
      <c r="G201">
        <v>3878.37377784719</v>
      </c>
      <c r="H201">
        <v>0.254474236327281</v>
      </c>
      <c r="I201">
        <v>0.152017029638736</v>
      </c>
      <c r="J201">
        <v>18.2884933615676</v>
      </c>
      <c r="K201">
        <v>2.88314940120911</v>
      </c>
    </row>
    <row r="202" spans="1:11">
      <c r="A202">
        <v>200</v>
      </c>
      <c r="B202">
        <v>10.7097184948643</v>
      </c>
      <c r="C202">
        <v>1314.55350577881</v>
      </c>
      <c r="D202">
        <v>0.418829237922845</v>
      </c>
      <c r="E202">
        <v>144.494850406737</v>
      </c>
      <c r="F202">
        <v>27.2843297352458</v>
      </c>
      <c r="G202">
        <v>3871.86888814891</v>
      </c>
      <c r="H202">
        <v>0.254825800463092</v>
      </c>
      <c r="I202">
        <v>0.152077821865208</v>
      </c>
      <c r="J202">
        <v>18.2876056408368</v>
      </c>
      <c r="K202">
        <v>2.88314940120911</v>
      </c>
    </row>
    <row r="203" spans="1:11">
      <c r="A203">
        <v>201</v>
      </c>
      <c r="B203">
        <v>10.7057117076122</v>
      </c>
      <c r="C203">
        <v>1314.30393311491</v>
      </c>
      <c r="D203">
        <v>0.418531354060963</v>
      </c>
      <c r="E203">
        <v>144.472584173883</v>
      </c>
      <c r="F203">
        <v>27.2833859599568</v>
      </c>
      <c r="G203">
        <v>3872.16565620215</v>
      </c>
      <c r="H203">
        <v>0.254913323064125</v>
      </c>
      <c r="I203">
        <v>0.152092965479024</v>
      </c>
      <c r="J203">
        <v>18.2867511785737</v>
      </c>
      <c r="K203">
        <v>2.88314940120911</v>
      </c>
    </row>
    <row r="204" spans="1:11">
      <c r="A204">
        <v>202</v>
      </c>
      <c r="B204">
        <v>10.7323515884781</v>
      </c>
      <c r="C204">
        <v>1317.30796530508</v>
      </c>
      <c r="D204">
        <v>0.418890163579471</v>
      </c>
      <c r="E204">
        <v>144.741584058553</v>
      </c>
      <c r="F204">
        <v>27.2271961961569</v>
      </c>
      <c r="G204">
        <v>3862.63056746804</v>
      </c>
      <c r="H204">
        <v>0.254887572761324</v>
      </c>
      <c r="I204">
        <v>0.152088509644878</v>
      </c>
      <c r="J204">
        <v>18.2949446342624</v>
      </c>
      <c r="K204">
        <v>2.88314940120911</v>
      </c>
    </row>
    <row r="205" spans="1:11">
      <c r="A205">
        <v>203</v>
      </c>
      <c r="B205">
        <v>10.7032210366447</v>
      </c>
      <c r="C205">
        <v>1314.33366896375</v>
      </c>
      <c r="D205">
        <v>0.418553951955235</v>
      </c>
      <c r="E205">
        <v>144.478989965854</v>
      </c>
      <c r="F205">
        <v>27.282705891547</v>
      </c>
      <c r="G205">
        <v>3871.66378656368</v>
      </c>
      <c r="H205">
        <v>0.254943156149258</v>
      </c>
      <c r="I205">
        <v>0.152098128197697</v>
      </c>
      <c r="J205">
        <v>18.2861806416617</v>
      </c>
      <c r="K205">
        <v>2.88314940120911</v>
      </c>
    </row>
    <row r="206" spans="1:11">
      <c r="A206">
        <v>204</v>
      </c>
      <c r="B206">
        <v>10.7471206420653</v>
      </c>
      <c r="C206">
        <v>1320.37770253169</v>
      </c>
      <c r="D206">
        <v>0.418483528831858</v>
      </c>
      <c r="E206">
        <v>145.010404903468</v>
      </c>
      <c r="F206">
        <v>27.1561228146469</v>
      </c>
      <c r="G206">
        <v>3851.54090482839</v>
      </c>
      <c r="H206">
        <v>0.255171754300276</v>
      </c>
      <c r="I206">
        <v>0.152137702130807</v>
      </c>
      <c r="J206">
        <v>18.3034156845896</v>
      </c>
      <c r="K206">
        <v>2.88314940120911</v>
      </c>
    </row>
    <row r="207" spans="1:11">
      <c r="A207">
        <v>205</v>
      </c>
      <c r="B207">
        <v>10.7176437892241</v>
      </c>
      <c r="C207">
        <v>1311.67677117546</v>
      </c>
      <c r="D207">
        <v>0.418183156482223</v>
      </c>
      <c r="E207">
        <v>144.30421369354</v>
      </c>
      <c r="F207">
        <v>27.3408398484087</v>
      </c>
      <c r="G207">
        <v>3889.16588676453</v>
      </c>
      <c r="H207">
        <v>0.25506476625977</v>
      </c>
      <c r="I207">
        <v>0.152119177685564</v>
      </c>
      <c r="J207">
        <v>18.2683701347523</v>
      </c>
      <c r="K207">
        <v>2.88314940120911</v>
      </c>
    </row>
    <row r="208" spans="1:11">
      <c r="A208">
        <v>206</v>
      </c>
      <c r="B208">
        <v>10.6217647594142</v>
      </c>
      <c r="C208">
        <v>1305.61072946668</v>
      </c>
      <c r="D208">
        <v>0.417397258129408</v>
      </c>
      <c r="E208">
        <v>143.76014662342</v>
      </c>
      <c r="F208">
        <v>27.4566660833097</v>
      </c>
      <c r="G208">
        <v>3896.29972716853</v>
      </c>
      <c r="H208">
        <v>0.255025700894264</v>
      </c>
      <c r="I208">
        <v>0.152112415086618</v>
      </c>
      <c r="J208">
        <v>18.2535855974878</v>
      </c>
      <c r="K208">
        <v>2.88314940120911</v>
      </c>
    </row>
    <row r="209" spans="1:11">
      <c r="A209">
        <v>207</v>
      </c>
      <c r="B209">
        <v>10.6248638857054</v>
      </c>
      <c r="C209">
        <v>1305.09608117326</v>
      </c>
      <c r="D209">
        <v>0.417488473870608</v>
      </c>
      <c r="E209">
        <v>143.722256624945</v>
      </c>
      <c r="F209">
        <v>27.4694372727615</v>
      </c>
      <c r="G209">
        <v>3899.81184105281</v>
      </c>
      <c r="H209">
        <v>0.255007012452924</v>
      </c>
      <c r="I209">
        <v>0.152109180193625</v>
      </c>
      <c r="J209">
        <v>18.2509424883096</v>
      </c>
      <c r="K209">
        <v>2.88314940120911</v>
      </c>
    </row>
    <row r="210" spans="1:11">
      <c r="A210">
        <v>208</v>
      </c>
      <c r="B210">
        <v>10.7277556770107</v>
      </c>
      <c r="C210">
        <v>1315.47939899092</v>
      </c>
      <c r="D210">
        <v>0.417914828316696</v>
      </c>
      <c r="E210">
        <v>144.646661392269</v>
      </c>
      <c r="F210">
        <v>27.2604785891577</v>
      </c>
      <c r="G210">
        <v>3876.42237608298</v>
      </c>
      <c r="H210">
        <v>0.2555237236243</v>
      </c>
      <c r="I210">
        <v>0.152198682744863</v>
      </c>
      <c r="J210">
        <v>18.2781290973157</v>
      </c>
      <c r="K210">
        <v>2.88314940120911</v>
      </c>
    </row>
    <row r="211" spans="1:11">
      <c r="A211">
        <v>209</v>
      </c>
      <c r="B211">
        <v>10.7174031081261</v>
      </c>
      <c r="C211">
        <v>1314.67029872261</v>
      </c>
      <c r="D211">
        <v>0.418074727350497</v>
      </c>
      <c r="E211">
        <v>144.562360758972</v>
      </c>
      <c r="F211">
        <v>27.2767154668648</v>
      </c>
      <c r="G211">
        <v>3880.78807511746</v>
      </c>
      <c r="H211">
        <v>0.25548662584961</v>
      </c>
      <c r="I211">
        <v>0.152192252541852</v>
      </c>
      <c r="J211">
        <v>18.2781192595592</v>
      </c>
      <c r="K211">
        <v>2.88314940120911</v>
      </c>
    </row>
    <row r="212" spans="1:11">
      <c r="A212">
        <v>210</v>
      </c>
      <c r="B212">
        <v>10.7542122597243</v>
      </c>
      <c r="C212">
        <v>1320.79416914989</v>
      </c>
      <c r="D212">
        <v>0.418096599529141</v>
      </c>
      <c r="E212">
        <v>145.100635765782</v>
      </c>
      <c r="F212">
        <v>27.1505558481634</v>
      </c>
      <c r="G212">
        <v>3861.36918565087</v>
      </c>
      <c r="H212">
        <v>0.255882342836087</v>
      </c>
      <c r="I212">
        <v>0.15226087676884</v>
      </c>
      <c r="J212">
        <v>18.2954841318853</v>
      </c>
      <c r="K212">
        <v>2.88314940120911</v>
      </c>
    </row>
    <row r="213" spans="1:11">
      <c r="A213">
        <v>211</v>
      </c>
      <c r="B213">
        <v>10.7632212248264</v>
      </c>
      <c r="C213">
        <v>1320.92917712872</v>
      </c>
      <c r="D213">
        <v>0.418177459971971</v>
      </c>
      <c r="E213">
        <v>145.124632190733</v>
      </c>
      <c r="F213">
        <v>27.1475583902112</v>
      </c>
      <c r="G213">
        <v>3861.83136919373</v>
      </c>
      <c r="H213">
        <v>0.25588189028637</v>
      </c>
      <c r="I213">
        <v>0.152260798245844</v>
      </c>
      <c r="J213">
        <v>18.2937354128641</v>
      </c>
      <c r="K213">
        <v>2.88314940120911</v>
      </c>
    </row>
    <row r="214" spans="1:11">
      <c r="A214">
        <v>212</v>
      </c>
      <c r="B214">
        <v>10.7709753731508</v>
      </c>
      <c r="C214">
        <v>1324.61009269041</v>
      </c>
      <c r="D214">
        <v>0.418616459112826</v>
      </c>
      <c r="E214">
        <v>145.419722854644</v>
      </c>
      <c r="F214">
        <v>27.0703193710869</v>
      </c>
      <c r="G214">
        <v>3851.50487356183</v>
      </c>
      <c r="H214">
        <v>0.256115575512046</v>
      </c>
      <c r="I214">
        <v>0.15230135862182</v>
      </c>
      <c r="J214">
        <v>18.308898968626</v>
      </c>
      <c r="K214">
        <v>2.88314940120911</v>
      </c>
    </row>
    <row r="215" spans="1:11">
      <c r="A215">
        <v>213</v>
      </c>
      <c r="B215">
        <v>10.7713149560464</v>
      </c>
      <c r="C215">
        <v>1324.57871049675</v>
      </c>
      <c r="D215">
        <v>0.418579600693995</v>
      </c>
      <c r="E215">
        <v>145.413366822065</v>
      </c>
      <c r="F215">
        <v>27.0709899500152</v>
      </c>
      <c r="G215">
        <v>3851.72220441823</v>
      </c>
      <c r="H215">
        <v>0.25609011375867</v>
      </c>
      <c r="I215">
        <v>0.15229693799271</v>
      </c>
      <c r="J215">
        <v>18.3095572368638</v>
      </c>
      <c r="K215">
        <v>2.88314940120911</v>
      </c>
    </row>
    <row r="216" spans="1:11">
      <c r="A216">
        <v>214</v>
      </c>
      <c r="B216">
        <v>10.7962659197052</v>
      </c>
      <c r="C216">
        <v>1324.41200458543</v>
      </c>
      <c r="D216">
        <v>0.417962720986128</v>
      </c>
      <c r="E216">
        <v>145.444028355703</v>
      </c>
      <c r="F216">
        <v>27.0770909255437</v>
      </c>
      <c r="G216">
        <v>3851.09732626588</v>
      </c>
      <c r="H216">
        <v>0.256138047613286</v>
      </c>
      <c r="I216">
        <v>0.152305260450797</v>
      </c>
      <c r="J216">
        <v>18.3009252081085</v>
      </c>
      <c r="K216">
        <v>2.88314940120911</v>
      </c>
    </row>
    <row r="217" spans="1:11">
      <c r="A217">
        <v>215</v>
      </c>
      <c r="B217">
        <v>10.8053055456864</v>
      </c>
      <c r="C217">
        <v>1326.16363123058</v>
      </c>
      <c r="D217">
        <v>0.417766245342911</v>
      </c>
      <c r="E217">
        <v>145.587887252112</v>
      </c>
      <c r="F217">
        <v>27.0415896409266</v>
      </c>
      <c r="G217">
        <v>3846.63313302643</v>
      </c>
      <c r="H217">
        <v>0.256278999116065</v>
      </c>
      <c r="I217">
        <v>0.152329739374887</v>
      </c>
      <c r="J217">
        <v>18.3074162418464</v>
      </c>
      <c r="K217">
        <v>2.88314940120911</v>
      </c>
    </row>
    <row r="218" spans="1:11">
      <c r="A218">
        <v>216</v>
      </c>
      <c r="B218">
        <v>10.7977725912655</v>
      </c>
      <c r="C218">
        <v>1322.35086605756</v>
      </c>
      <c r="D218">
        <v>0.417337381079767</v>
      </c>
      <c r="E218">
        <v>145.293660532891</v>
      </c>
      <c r="F218">
        <v>27.1247774060937</v>
      </c>
      <c r="G218">
        <v>3859.09283229469</v>
      </c>
      <c r="H218">
        <v>0.25619544734787</v>
      </c>
      <c r="I218">
        <v>0.15231522786184</v>
      </c>
      <c r="J218">
        <v>18.2896897662573</v>
      </c>
      <c r="K218">
        <v>2.88314940120911</v>
      </c>
    </row>
    <row r="219" spans="1:11">
      <c r="A219">
        <v>217</v>
      </c>
      <c r="B219">
        <v>10.7983605686645</v>
      </c>
      <c r="C219">
        <v>1321.46151850378</v>
      </c>
      <c r="D219">
        <v>0.417395267082663</v>
      </c>
      <c r="E219">
        <v>145.224217630035</v>
      </c>
      <c r="F219">
        <v>27.1431955705152</v>
      </c>
      <c r="G219">
        <v>3862.69881070994</v>
      </c>
      <c r="H219">
        <v>0.256133661341577</v>
      </c>
      <c r="I219">
        <v>0.152304498843785</v>
      </c>
      <c r="J219">
        <v>18.2857413005667</v>
      </c>
      <c r="K219">
        <v>2.88314940120911</v>
      </c>
    </row>
    <row r="220" spans="1:11">
      <c r="A220">
        <v>218</v>
      </c>
      <c r="B220">
        <v>10.8083987569096</v>
      </c>
      <c r="C220">
        <v>1323.60233942636</v>
      </c>
      <c r="D220">
        <v>0.417084803456772</v>
      </c>
      <c r="E220">
        <v>145.405028681158</v>
      </c>
      <c r="F220">
        <v>27.1005962181546</v>
      </c>
      <c r="G220">
        <v>3857.47153204269</v>
      </c>
      <c r="H220">
        <v>0.256369556922545</v>
      </c>
      <c r="I220">
        <v>0.152345471498738</v>
      </c>
      <c r="J220">
        <v>18.2928259709638</v>
      </c>
      <c r="K220">
        <v>2.88314940120911</v>
      </c>
    </row>
    <row r="221" spans="1:11">
      <c r="A221">
        <v>219</v>
      </c>
      <c r="B221">
        <v>10.810781147599</v>
      </c>
      <c r="C221">
        <v>1322.94794012164</v>
      </c>
      <c r="D221">
        <v>0.417040989485332</v>
      </c>
      <c r="E221">
        <v>145.360348275418</v>
      </c>
      <c r="F221">
        <v>27.1145470990727</v>
      </c>
      <c r="G221">
        <v>3859.21856552773</v>
      </c>
      <c r="H221">
        <v>0.256332911318602</v>
      </c>
      <c r="I221">
        <v>0.152339104779977</v>
      </c>
      <c r="J221">
        <v>18.2887428053396</v>
      </c>
      <c r="K221">
        <v>2.88314940120911</v>
      </c>
    </row>
    <row r="222" spans="1:11">
      <c r="A222">
        <v>220</v>
      </c>
      <c r="B222">
        <v>10.7933512314034</v>
      </c>
      <c r="C222">
        <v>1318.00282696292</v>
      </c>
      <c r="D222">
        <v>0.416720529721567</v>
      </c>
      <c r="E222">
        <v>144.949321814816</v>
      </c>
      <c r="F222">
        <v>27.2211695605726</v>
      </c>
      <c r="G222">
        <v>3881.39448276583</v>
      </c>
      <c r="H222">
        <v>0.256289491869549</v>
      </c>
      <c r="I222">
        <v>0.152331562023404</v>
      </c>
      <c r="J222">
        <v>18.2704077282562</v>
      </c>
      <c r="K222">
        <v>2.88314940120911</v>
      </c>
    </row>
    <row r="223" spans="1:11">
      <c r="A223">
        <v>221</v>
      </c>
      <c r="B223">
        <v>10.8252957778656</v>
      </c>
      <c r="C223">
        <v>1324.27777438238</v>
      </c>
      <c r="D223">
        <v>0.417072586184921</v>
      </c>
      <c r="E223">
        <v>145.484830545276</v>
      </c>
      <c r="F223">
        <v>27.0865016847172</v>
      </c>
      <c r="G223">
        <v>3855.19156777727</v>
      </c>
      <c r="H223">
        <v>0.25640362574788</v>
      </c>
      <c r="I223">
        <v>0.152351391111881</v>
      </c>
      <c r="J223">
        <v>18.2912339237656</v>
      </c>
      <c r="K223">
        <v>2.88314940120911</v>
      </c>
    </row>
    <row r="224" spans="1:11">
      <c r="A224">
        <v>222</v>
      </c>
      <c r="B224">
        <v>10.8547199818605</v>
      </c>
      <c r="C224">
        <v>1330.08626800921</v>
      </c>
      <c r="D224">
        <v>0.417163663210812</v>
      </c>
      <c r="E224">
        <v>145.97699833227</v>
      </c>
      <c r="F224">
        <v>26.9595532525255</v>
      </c>
      <c r="G224">
        <v>3837.49373298233</v>
      </c>
      <c r="H224">
        <v>0.25674318584102</v>
      </c>
      <c r="I224">
        <v>0.152410421627271</v>
      </c>
      <c r="J224">
        <v>18.3105580363947</v>
      </c>
      <c r="K224">
        <v>2.88314940120911</v>
      </c>
    </row>
    <row r="225" spans="1:11">
      <c r="A225">
        <v>223</v>
      </c>
      <c r="B225">
        <v>10.8391946881976</v>
      </c>
      <c r="C225">
        <v>1328.52572089222</v>
      </c>
      <c r="D225">
        <v>0.417143168832644</v>
      </c>
      <c r="E225">
        <v>145.826624714789</v>
      </c>
      <c r="F225">
        <v>26.9910816876007</v>
      </c>
      <c r="G225">
        <v>3843.0318127676</v>
      </c>
      <c r="H225">
        <v>0.256684536498984</v>
      </c>
      <c r="I225">
        <v>0.152400221838561</v>
      </c>
      <c r="J225">
        <v>18.3083928189812</v>
      </c>
      <c r="K225">
        <v>2.88314940120911</v>
      </c>
    </row>
    <row r="226" spans="1:11">
      <c r="A226">
        <v>224</v>
      </c>
      <c r="B226">
        <v>10.8163150204633</v>
      </c>
      <c r="C226">
        <v>1324.15463719337</v>
      </c>
      <c r="D226">
        <v>0.417270838165779</v>
      </c>
      <c r="E226">
        <v>145.454573515788</v>
      </c>
      <c r="F226">
        <v>27.0813194152087</v>
      </c>
      <c r="G226">
        <v>3860.19359812172</v>
      </c>
      <c r="H226">
        <v>0.256536919796343</v>
      </c>
      <c r="I226">
        <v>0.152374556906174</v>
      </c>
      <c r="J226">
        <v>18.2940315311086</v>
      </c>
      <c r="K226">
        <v>2.88314940120911</v>
      </c>
    </row>
    <row r="227" spans="1:11">
      <c r="A227">
        <v>225</v>
      </c>
      <c r="B227">
        <v>10.8732961677583</v>
      </c>
      <c r="C227">
        <v>1331.92165742526</v>
      </c>
      <c r="D227">
        <v>0.417303931281543</v>
      </c>
      <c r="E227">
        <v>146.150178671996</v>
      </c>
      <c r="F227">
        <v>26.9219996512008</v>
      </c>
      <c r="G227">
        <v>3831.36330795506</v>
      </c>
      <c r="H227">
        <v>0.25677768287716</v>
      </c>
      <c r="I227">
        <v>0.152416421824368</v>
      </c>
      <c r="J227">
        <v>18.3140312219669</v>
      </c>
      <c r="K227">
        <v>2.88314940120911</v>
      </c>
    </row>
    <row r="228" spans="1:11">
      <c r="A228">
        <v>226</v>
      </c>
      <c r="B228">
        <v>10.8610392194964</v>
      </c>
      <c r="C228">
        <v>1330.18960865117</v>
      </c>
      <c r="D228">
        <v>0.417457583408234</v>
      </c>
      <c r="E228">
        <v>145.989488785868</v>
      </c>
      <c r="F228">
        <v>26.9555423426769</v>
      </c>
      <c r="G228">
        <v>3839.39198983279</v>
      </c>
      <c r="H228">
        <v>0.256739011681076</v>
      </c>
      <c r="I228">
        <v>0.152409695638847</v>
      </c>
      <c r="J228">
        <v>18.3106894004439</v>
      </c>
      <c r="K228">
        <v>2.88314940120911</v>
      </c>
    </row>
    <row r="229" spans="1:11">
      <c r="A229">
        <v>227</v>
      </c>
      <c r="B229">
        <v>10.836290743659</v>
      </c>
      <c r="C229">
        <v>1327.63827522936</v>
      </c>
      <c r="D229">
        <v>0.417096438336085</v>
      </c>
      <c r="E229">
        <v>145.755214561018</v>
      </c>
      <c r="F229">
        <v>27.0094675277788</v>
      </c>
      <c r="G229">
        <v>3846.42427406022</v>
      </c>
      <c r="H229">
        <v>0.256678194232472</v>
      </c>
      <c r="I229">
        <v>0.152399118944888</v>
      </c>
      <c r="J229">
        <v>18.3045773731855</v>
      </c>
      <c r="K229">
        <v>2.88314940120911</v>
      </c>
    </row>
    <row r="230" spans="1:11">
      <c r="A230">
        <v>228</v>
      </c>
      <c r="B230">
        <v>10.8554670953811</v>
      </c>
      <c r="C230">
        <v>1330.0642067026</v>
      </c>
      <c r="D230">
        <v>0.417331435876298</v>
      </c>
      <c r="E230">
        <v>145.976630357721</v>
      </c>
      <c r="F230">
        <v>26.9596989618917</v>
      </c>
      <c r="G230">
        <v>3837.80884086625</v>
      </c>
      <c r="H230">
        <v>0.256734985299079</v>
      </c>
      <c r="I230">
        <v>0.152408995360527</v>
      </c>
      <c r="J230">
        <v>18.3103421665936</v>
      </c>
      <c r="K230">
        <v>2.88314940120911</v>
      </c>
    </row>
    <row r="231" spans="1:11">
      <c r="A231">
        <v>229</v>
      </c>
      <c r="B231">
        <v>10.8513603404372</v>
      </c>
      <c r="C231">
        <v>1329.27456559361</v>
      </c>
      <c r="D231">
        <v>0.417557905541911</v>
      </c>
      <c r="E231">
        <v>145.902019425965</v>
      </c>
      <c r="F231">
        <v>26.9779992816393</v>
      </c>
      <c r="G231">
        <v>3841.19559968769</v>
      </c>
      <c r="H231">
        <v>0.256633985937763</v>
      </c>
      <c r="I231">
        <v>0.152391431842284</v>
      </c>
      <c r="J231">
        <v>18.3092189599296</v>
      </c>
      <c r="K231">
        <v>2.88314940120911</v>
      </c>
    </row>
    <row r="232" spans="1:11">
      <c r="A232">
        <v>230</v>
      </c>
      <c r="B232">
        <v>10.82391880047</v>
      </c>
      <c r="C232">
        <v>1326.48904731511</v>
      </c>
      <c r="D232">
        <v>0.417638283498586</v>
      </c>
      <c r="E232">
        <v>145.648818787289</v>
      </c>
      <c r="F232">
        <v>27.0273152527942</v>
      </c>
      <c r="G232">
        <v>3852.37452647807</v>
      </c>
      <c r="H232">
        <v>0.256653566078685</v>
      </c>
      <c r="I232">
        <v>0.15239483639445</v>
      </c>
      <c r="J232">
        <v>18.3026356366289</v>
      </c>
      <c r="K232">
        <v>2.88314940120911</v>
      </c>
    </row>
    <row r="233" spans="1:11">
      <c r="A233">
        <v>231</v>
      </c>
      <c r="B233">
        <v>10.8331508577399</v>
      </c>
      <c r="C233">
        <v>1327.70918295053</v>
      </c>
      <c r="D233">
        <v>0.417548291444824</v>
      </c>
      <c r="E233">
        <v>145.759736889336</v>
      </c>
      <c r="F233">
        <v>26.9995792245494</v>
      </c>
      <c r="G233">
        <v>3848.14554139414</v>
      </c>
      <c r="H233">
        <v>0.256735150660713</v>
      </c>
      <c r="I233">
        <v>0.152409024120479</v>
      </c>
      <c r="J233">
        <v>18.3055285150871</v>
      </c>
      <c r="K233">
        <v>2.88314940120911</v>
      </c>
    </row>
    <row r="234" spans="1:11">
      <c r="A234">
        <v>232</v>
      </c>
      <c r="B234">
        <v>10.8836670081738</v>
      </c>
      <c r="C234">
        <v>1332.9969667892</v>
      </c>
      <c r="D234">
        <v>0.417765705457503</v>
      </c>
      <c r="E234">
        <v>146.239526173775</v>
      </c>
      <c r="F234">
        <v>26.8994236467384</v>
      </c>
      <c r="G234">
        <v>3834.3098911266</v>
      </c>
      <c r="H234">
        <v>0.256886803137507</v>
      </c>
      <c r="I234">
        <v>0.152435405267073</v>
      </c>
      <c r="J234">
        <v>18.3181129067672</v>
      </c>
      <c r="K234">
        <v>2.88314940120911</v>
      </c>
    </row>
    <row r="235" spans="1:11">
      <c r="A235">
        <v>233</v>
      </c>
      <c r="B235">
        <v>10.862757699025</v>
      </c>
      <c r="C235">
        <v>1330.05411855133</v>
      </c>
      <c r="D235">
        <v>0.417442118793164</v>
      </c>
      <c r="E235">
        <v>145.984800923297</v>
      </c>
      <c r="F235">
        <v>26.9545930447742</v>
      </c>
      <c r="G235">
        <v>3843.77871871923</v>
      </c>
      <c r="H235">
        <v>0.256872186269056</v>
      </c>
      <c r="I235">
        <v>0.15243286206778</v>
      </c>
      <c r="J235">
        <v>18.3088574472236</v>
      </c>
      <c r="K235">
        <v>2.88314940120911</v>
      </c>
    </row>
    <row r="236" spans="1:11">
      <c r="A236">
        <v>234</v>
      </c>
      <c r="B236">
        <v>10.9040714563528</v>
      </c>
      <c r="C236">
        <v>1340.00194786454</v>
      </c>
      <c r="D236">
        <v>0.417696604885396</v>
      </c>
      <c r="E236">
        <v>146.806380700107</v>
      </c>
      <c r="F236">
        <v>26.7530335160271</v>
      </c>
      <c r="G236">
        <v>3807.71580240084</v>
      </c>
      <c r="H236">
        <v>0.257216601232067</v>
      </c>
      <c r="I236">
        <v>0.152492814249397</v>
      </c>
      <c r="J236">
        <v>18.3452439639434</v>
      </c>
      <c r="K236">
        <v>2.88314940120911</v>
      </c>
    </row>
    <row r="237" spans="1:11">
      <c r="A237">
        <v>235</v>
      </c>
      <c r="B237">
        <v>10.7782885337395</v>
      </c>
      <c r="C237">
        <v>1323.3569571201</v>
      </c>
      <c r="D237">
        <v>0.417259510987979</v>
      </c>
      <c r="E237">
        <v>145.36756529404</v>
      </c>
      <c r="F237">
        <v>27.0858990326043</v>
      </c>
      <c r="G237">
        <v>3856.66528932044</v>
      </c>
      <c r="H237">
        <v>0.256629851390371</v>
      </c>
      <c r="I237">
        <v>0.152390712959696</v>
      </c>
      <c r="J237">
        <v>18.2952814281359</v>
      </c>
      <c r="K237">
        <v>2.88314940120911</v>
      </c>
    </row>
    <row r="238" spans="1:11">
      <c r="A238">
        <v>236</v>
      </c>
      <c r="B238">
        <v>10.8175111033803</v>
      </c>
      <c r="C238">
        <v>1325.28324067458</v>
      </c>
      <c r="D238">
        <v>0.418001070438401</v>
      </c>
      <c r="E238">
        <v>145.52361172554</v>
      </c>
      <c r="F238">
        <v>27.0527678555933</v>
      </c>
      <c r="G238">
        <v>3864.86103677861</v>
      </c>
      <c r="H238">
        <v>0.256653309636399</v>
      </c>
      <c r="I238">
        <v>0.152394791803638</v>
      </c>
      <c r="J238">
        <v>18.3023892461432</v>
      </c>
      <c r="K238">
        <v>2.88314940120911</v>
      </c>
    </row>
    <row r="239" spans="1:11">
      <c r="A239">
        <v>237</v>
      </c>
      <c r="B239">
        <v>10.8306170105798</v>
      </c>
      <c r="C239">
        <v>1326.13024193166</v>
      </c>
      <c r="D239">
        <v>0.417731092610352</v>
      </c>
      <c r="E239">
        <v>145.625773386455</v>
      </c>
      <c r="F239">
        <v>27.0368263934876</v>
      </c>
      <c r="G239">
        <v>3855.56857612144</v>
      </c>
      <c r="H239">
        <v>0.256637891013501</v>
      </c>
      <c r="I239">
        <v>0.152392110833665</v>
      </c>
      <c r="J239">
        <v>18.3002835439579</v>
      </c>
      <c r="K239">
        <v>2.88314940120911</v>
      </c>
    </row>
    <row r="240" spans="1:11">
      <c r="A240">
        <v>238</v>
      </c>
      <c r="B240">
        <v>10.879298821599</v>
      </c>
      <c r="C240">
        <v>1330.16210456936</v>
      </c>
      <c r="D240">
        <v>0.417705195302101</v>
      </c>
      <c r="E240">
        <v>145.992871684026</v>
      </c>
      <c r="F240">
        <v>26.9586767967596</v>
      </c>
      <c r="G240">
        <v>3846.21693417129</v>
      </c>
      <c r="H240">
        <v>0.256809462665963</v>
      </c>
      <c r="I240">
        <v>0.152421949904926</v>
      </c>
      <c r="J240">
        <v>18.3087509493556</v>
      </c>
      <c r="K240">
        <v>2.88314940120911</v>
      </c>
    </row>
    <row r="241" spans="1:11">
      <c r="A241">
        <v>239</v>
      </c>
      <c r="B241">
        <v>10.7975999896383</v>
      </c>
      <c r="C241">
        <v>1323.85152343962</v>
      </c>
      <c r="D241">
        <v>0.41748967202459</v>
      </c>
      <c r="E241">
        <v>145.406415521033</v>
      </c>
      <c r="F241">
        <v>27.0801351207804</v>
      </c>
      <c r="G241">
        <v>3859.62746893902</v>
      </c>
      <c r="H241">
        <v>0.256515932685725</v>
      </c>
      <c r="I241">
        <v>0.152370908893405</v>
      </c>
      <c r="J241">
        <v>18.2971961529895</v>
      </c>
      <c r="K241">
        <v>2.88314940120911</v>
      </c>
    </row>
    <row r="242" spans="1:11">
      <c r="A242">
        <v>240</v>
      </c>
      <c r="B242">
        <v>10.7641850163727</v>
      </c>
      <c r="C242">
        <v>1316.90461152703</v>
      </c>
      <c r="D242">
        <v>0.417356369874546</v>
      </c>
      <c r="E242">
        <v>144.829948074977</v>
      </c>
      <c r="F242">
        <v>27.220343562833</v>
      </c>
      <c r="G242">
        <v>3880.66184247255</v>
      </c>
      <c r="H242">
        <v>0.256177975490156</v>
      </c>
      <c r="I242">
        <v>0.15231219372245</v>
      </c>
      <c r="J242">
        <v>18.2715638128254</v>
      </c>
      <c r="K242">
        <v>2.88314940120911</v>
      </c>
    </row>
    <row r="243" spans="1:11">
      <c r="A243">
        <v>241</v>
      </c>
      <c r="B243">
        <v>10.8176247632693</v>
      </c>
      <c r="C243">
        <v>1324.87367893502</v>
      </c>
      <c r="D243">
        <v>0.417432795180071</v>
      </c>
      <c r="E243">
        <v>145.515683152695</v>
      </c>
      <c r="F243">
        <v>27.061158537818</v>
      </c>
      <c r="G243">
        <v>3856.99727838925</v>
      </c>
      <c r="H243">
        <v>0.256567553775918</v>
      </c>
      <c r="I243">
        <v>0.152379882131928</v>
      </c>
      <c r="J243">
        <v>18.296581517561</v>
      </c>
      <c r="K243">
        <v>2.88314940120911</v>
      </c>
    </row>
    <row r="244" spans="1:11">
      <c r="A244">
        <v>242</v>
      </c>
      <c r="B244">
        <v>10.8354522370488</v>
      </c>
      <c r="C244">
        <v>1325.45198280295</v>
      </c>
      <c r="D244">
        <v>0.417157551354711</v>
      </c>
      <c r="E244">
        <v>145.57908839032</v>
      </c>
      <c r="F244">
        <v>27.0526742502833</v>
      </c>
      <c r="G244">
        <v>3856.85474418705</v>
      </c>
      <c r="H244">
        <v>0.256646032449126</v>
      </c>
      <c r="I244">
        <v>0.152393526441645</v>
      </c>
      <c r="J244">
        <v>18.2959241731226</v>
      </c>
      <c r="K244">
        <v>2.88314940120911</v>
      </c>
    </row>
    <row r="245" spans="1:11">
      <c r="A245">
        <v>243</v>
      </c>
      <c r="B245">
        <v>10.8385604213025</v>
      </c>
      <c r="C245">
        <v>1326.17335441499</v>
      </c>
      <c r="D245">
        <v>0.417401191397429</v>
      </c>
      <c r="E245">
        <v>145.642748606927</v>
      </c>
      <c r="F245">
        <v>27.035004418586</v>
      </c>
      <c r="G245">
        <v>3854.54373235585</v>
      </c>
      <c r="H245">
        <v>0.256645330655985</v>
      </c>
      <c r="I245">
        <v>0.152393404414745</v>
      </c>
      <c r="J245">
        <v>18.2979814622573</v>
      </c>
      <c r="K245">
        <v>2.88314940120911</v>
      </c>
    </row>
    <row r="246" spans="1:11">
      <c r="A246">
        <v>244</v>
      </c>
      <c r="B246">
        <v>10.8292303361189</v>
      </c>
      <c r="C246">
        <v>1325.9454005571</v>
      </c>
      <c r="D246">
        <v>0.418065601686517</v>
      </c>
      <c r="E246">
        <v>145.606810675766</v>
      </c>
      <c r="F246">
        <v>27.0388852296188</v>
      </c>
      <c r="G246">
        <v>3858.27715111004</v>
      </c>
      <c r="H246">
        <v>0.256636191104152</v>
      </c>
      <c r="I246">
        <v>0.152391815262624</v>
      </c>
      <c r="J246">
        <v>18.3000929641113</v>
      </c>
      <c r="K246">
        <v>2.88314940120911</v>
      </c>
    </row>
    <row r="247" spans="1:11">
      <c r="A247">
        <v>245</v>
      </c>
      <c r="B247">
        <v>10.8283387407915</v>
      </c>
      <c r="C247">
        <v>1326.21878946916</v>
      </c>
      <c r="D247">
        <v>0.417822950919878</v>
      </c>
      <c r="E247">
        <v>145.636670487815</v>
      </c>
      <c r="F247">
        <v>27.0318787590097</v>
      </c>
      <c r="G247">
        <v>3852.64296816411</v>
      </c>
      <c r="H247">
        <v>0.256597393901511</v>
      </c>
      <c r="I247">
        <v>0.152385069791314</v>
      </c>
      <c r="J247">
        <v>18.3000580935103</v>
      </c>
      <c r="K247">
        <v>2.88314940120911</v>
      </c>
    </row>
    <row r="248" spans="1:11">
      <c r="A248">
        <v>246</v>
      </c>
      <c r="B248">
        <v>10.8632838597715</v>
      </c>
      <c r="C248">
        <v>1331.400736425</v>
      </c>
      <c r="D248">
        <v>0.41745877499756</v>
      </c>
      <c r="E248">
        <v>146.077933575176</v>
      </c>
      <c r="F248">
        <v>26.9270644902345</v>
      </c>
      <c r="G248">
        <v>3839.42481508072</v>
      </c>
      <c r="H248">
        <v>0.256992081047472</v>
      </c>
      <c r="I248">
        <v>0.152453725666113</v>
      </c>
      <c r="J248">
        <v>18.3166029385156</v>
      </c>
      <c r="K248">
        <v>2.88314940120911</v>
      </c>
    </row>
    <row r="249" spans="1:11">
      <c r="A249">
        <v>247</v>
      </c>
      <c r="B249">
        <v>10.828773853643</v>
      </c>
      <c r="C249">
        <v>1327.65916235486</v>
      </c>
      <c r="D249">
        <v>0.417767270215617</v>
      </c>
      <c r="E249">
        <v>145.741413822622</v>
      </c>
      <c r="F249">
        <v>27.0021033097493</v>
      </c>
      <c r="G249">
        <v>3849.71206464278</v>
      </c>
      <c r="H249">
        <v>0.256698031777457</v>
      </c>
      <c r="I249">
        <v>0.152402568675279</v>
      </c>
      <c r="J249">
        <v>18.3076904181901</v>
      </c>
      <c r="K249">
        <v>2.88314940120911</v>
      </c>
    </row>
    <row r="250" spans="1:11">
      <c r="A250">
        <v>248</v>
      </c>
      <c r="B250">
        <v>10.8193887171169</v>
      </c>
      <c r="C250">
        <v>1327.42117923512</v>
      </c>
      <c r="D250">
        <v>0.41829901986349</v>
      </c>
      <c r="E250">
        <v>145.707926779779</v>
      </c>
      <c r="F250">
        <v>27.0035798821827</v>
      </c>
      <c r="G250">
        <v>3847.17202538408</v>
      </c>
      <c r="H250">
        <v>0.256522057583174</v>
      </c>
      <c r="I250">
        <v>0.152371973510953</v>
      </c>
      <c r="J250">
        <v>18.3092820377172</v>
      </c>
      <c r="K250">
        <v>2.88314940120911</v>
      </c>
    </row>
    <row r="251" spans="1:11">
      <c r="A251">
        <v>249</v>
      </c>
      <c r="B251">
        <v>10.837857424422</v>
      </c>
      <c r="C251">
        <v>1328.21333280492</v>
      </c>
      <c r="D251">
        <v>0.417727793251271</v>
      </c>
      <c r="E251">
        <v>145.803119673147</v>
      </c>
      <c r="F251">
        <v>26.9908027419173</v>
      </c>
      <c r="G251">
        <v>3847.03688519164</v>
      </c>
      <c r="H251">
        <v>0.256726235513561</v>
      </c>
      <c r="I251">
        <v>0.15240747360295</v>
      </c>
      <c r="J251">
        <v>18.3071502972727</v>
      </c>
      <c r="K251">
        <v>2.88314940120911</v>
      </c>
    </row>
    <row r="252" spans="1:11">
      <c r="A252">
        <v>250</v>
      </c>
      <c r="B252">
        <v>10.8088046022134</v>
      </c>
      <c r="C252">
        <v>1323.63360814694</v>
      </c>
      <c r="D252">
        <v>0.418126391122009</v>
      </c>
      <c r="E252">
        <v>145.3903499555</v>
      </c>
      <c r="F252">
        <v>27.0873031577485</v>
      </c>
      <c r="G252">
        <v>3866.21824155242</v>
      </c>
      <c r="H252">
        <v>0.256520120658689</v>
      </c>
      <c r="I252">
        <v>0.15237163683663</v>
      </c>
      <c r="J252">
        <v>18.2960329334972</v>
      </c>
      <c r="K252">
        <v>2.88314940120911</v>
      </c>
    </row>
    <row r="253" spans="1:11">
      <c r="A253">
        <v>251</v>
      </c>
      <c r="B253">
        <v>10.8193372090067</v>
      </c>
      <c r="C253">
        <v>1326.56245451309</v>
      </c>
      <c r="D253">
        <v>0.417625973181779</v>
      </c>
      <c r="E253">
        <v>145.640386991107</v>
      </c>
      <c r="F253">
        <v>27.0251031325649</v>
      </c>
      <c r="G253">
        <v>3852.7103893246</v>
      </c>
      <c r="H253">
        <v>0.2566731939617</v>
      </c>
      <c r="I253">
        <v>0.152398249432258</v>
      </c>
      <c r="J253">
        <v>18.3052735941253</v>
      </c>
      <c r="K253">
        <v>2.88314940120911</v>
      </c>
    </row>
    <row r="254" spans="1:11">
      <c r="A254">
        <v>252</v>
      </c>
      <c r="B254">
        <v>10.8285469239867</v>
      </c>
      <c r="C254">
        <v>1327.5293557465</v>
      </c>
      <c r="D254">
        <v>0.417720692193351</v>
      </c>
      <c r="E254">
        <v>145.734218460255</v>
      </c>
      <c r="F254">
        <v>27.0049264170534</v>
      </c>
      <c r="G254">
        <v>3848.16141656723</v>
      </c>
      <c r="H254">
        <v>0.256658986331414</v>
      </c>
      <c r="I254">
        <v>0.152395778888626</v>
      </c>
      <c r="J254">
        <v>18.3066733527905</v>
      </c>
      <c r="K254">
        <v>2.88314940120911</v>
      </c>
    </row>
    <row r="255" spans="1:11">
      <c r="A255">
        <v>253</v>
      </c>
      <c r="B255">
        <v>10.8062183072778</v>
      </c>
      <c r="C255">
        <v>1323.81897775726</v>
      </c>
      <c r="D255">
        <v>0.417662486960324</v>
      </c>
      <c r="E255">
        <v>145.413841978876</v>
      </c>
      <c r="F255">
        <v>27.0824915435874</v>
      </c>
      <c r="G255">
        <v>3862.89689401291</v>
      </c>
      <c r="H255">
        <v>0.25658174287741</v>
      </c>
      <c r="I255">
        <v>0.152382348831925</v>
      </c>
      <c r="J255">
        <v>18.2950573555683</v>
      </c>
      <c r="K255">
        <v>2.88314940120911</v>
      </c>
    </row>
    <row r="256" spans="1:11">
      <c r="A256">
        <v>254</v>
      </c>
      <c r="B256">
        <v>10.8111670086726</v>
      </c>
      <c r="C256">
        <v>1323.85529788074</v>
      </c>
      <c r="D256">
        <v>0.417658556136926</v>
      </c>
      <c r="E256">
        <v>145.424396161294</v>
      </c>
      <c r="F256">
        <v>27.0818734275671</v>
      </c>
      <c r="G256">
        <v>3862.98804830064</v>
      </c>
      <c r="H256">
        <v>0.25657541586424</v>
      </c>
      <c r="I256">
        <v>0.152381248902342</v>
      </c>
      <c r="J256">
        <v>18.2939376154466</v>
      </c>
      <c r="K256">
        <v>2.88314940120911</v>
      </c>
    </row>
    <row r="257" spans="1:11">
      <c r="A257">
        <v>255</v>
      </c>
      <c r="B257">
        <v>10.8359098567998</v>
      </c>
      <c r="C257">
        <v>1327.57647684297</v>
      </c>
      <c r="D257">
        <v>0.417817255358901</v>
      </c>
      <c r="E257">
        <v>145.752103328369</v>
      </c>
      <c r="F257">
        <v>27.0042831301465</v>
      </c>
      <c r="G257">
        <v>3850.27976748112</v>
      </c>
      <c r="H257">
        <v>0.256708213805512</v>
      </c>
      <c r="I257">
        <v>0.152404339393579</v>
      </c>
      <c r="J257">
        <v>18.3046268782679</v>
      </c>
      <c r="K257">
        <v>2.88314940120911</v>
      </c>
    </row>
    <row r="258" spans="1:11">
      <c r="A258">
        <v>256</v>
      </c>
      <c r="B258">
        <v>10.8010724546515</v>
      </c>
      <c r="C258">
        <v>1322.93254176154</v>
      </c>
      <c r="D258">
        <v>0.417661788527369</v>
      </c>
      <c r="E258">
        <v>145.33993412527</v>
      </c>
      <c r="F258">
        <v>27.1026230285678</v>
      </c>
      <c r="G258">
        <v>3865.29161430192</v>
      </c>
      <c r="H258">
        <v>0.256511352342449</v>
      </c>
      <c r="I258">
        <v>0.152370112758956</v>
      </c>
      <c r="J258">
        <v>18.291957877102</v>
      </c>
      <c r="K258">
        <v>2.88314940120911</v>
      </c>
    </row>
    <row r="259" spans="1:11">
      <c r="A259">
        <v>257</v>
      </c>
      <c r="B259">
        <v>10.7871890573647</v>
      </c>
      <c r="C259">
        <v>1321.13663004274</v>
      </c>
      <c r="D259">
        <v>0.417562028266073</v>
      </c>
      <c r="E259">
        <v>145.181162049498</v>
      </c>
      <c r="F259">
        <v>27.1415394416725</v>
      </c>
      <c r="G259">
        <v>3870.829654621</v>
      </c>
      <c r="H259">
        <v>0.256433884869862</v>
      </c>
      <c r="I259">
        <v>0.152356649238448</v>
      </c>
      <c r="J259">
        <v>18.286874442207</v>
      </c>
      <c r="K259">
        <v>2.88314940120911</v>
      </c>
    </row>
    <row r="260" spans="1:11">
      <c r="A260">
        <v>258</v>
      </c>
      <c r="B260">
        <v>10.7744561131561</v>
      </c>
      <c r="C260">
        <v>1318.99735539271</v>
      </c>
      <c r="D260">
        <v>0.417660205455696</v>
      </c>
      <c r="E260">
        <v>144.994131747539</v>
      </c>
      <c r="F260">
        <v>27.1867017924035</v>
      </c>
      <c r="G260">
        <v>3878.52877138368</v>
      </c>
      <c r="H260">
        <v>0.256317374211719</v>
      </c>
      <c r="I260">
        <v>0.152336405594963</v>
      </c>
      <c r="J260">
        <v>18.2807359924712</v>
      </c>
      <c r="K260">
        <v>2.88314940120911</v>
      </c>
    </row>
    <row r="261" spans="1:11">
      <c r="A261">
        <v>259</v>
      </c>
      <c r="B261">
        <v>10.8224925581863</v>
      </c>
      <c r="C261">
        <v>1326.65000929355</v>
      </c>
      <c r="D261">
        <v>0.417766717194331</v>
      </c>
      <c r="E261">
        <v>145.651081195977</v>
      </c>
      <c r="F261">
        <v>27.0308496876836</v>
      </c>
      <c r="G261">
        <v>3854.00695992245</v>
      </c>
      <c r="H261">
        <v>0.256643759663981</v>
      </c>
      <c r="I261">
        <v>0.152393131253505</v>
      </c>
      <c r="J261">
        <v>18.3048387198522</v>
      </c>
      <c r="K261">
        <v>2.88314940120911</v>
      </c>
    </row>
    <row r="262" spans="1:11">
      <c r="A262">
        <v>260</v>
      </c>
      <c r="B262">
        <v>10.7979113135572</v>
      </c>
      <c r="C262">
        <v>1322.69044960962</v>
      </c>
      <c r="D262">
        <v>0.417680134296508</v>
      </c>
      <c r="E262">
        <v>145.310909092947</v>
      </c>
      <c r="F262">
        <v>27.1104542233297</v>
      </c>
      <c r="G262">
        <v>3867.88003991095</v>
      </c>
      <c r="H262">
        <v>0.256521078755722</v>
      </c>
      <c r="I262">
        <v>0.152371803371896</v>
      </c>
      <c r="J262">
        <v>18.2923951744582</v>
      </c>
      <c r="K262">
        <v>2.88314940120911</v>
      </c>
    </row>
    <row r="263" spans="1:11">
      <c r="A263">
        <v>261</v>
      </c>
      <c r="B263">
        <v>10.7593552908718</v>
      </c>
      <c r="C263">
        <v>1317.09748625216</v>
      </c>
      <c r="D263">
        <v>0.417573379121192</v>
      </c>
      <c r="E263">
        <v>144.826509966829</v>
      </c>
      <c r="F263">
        <v>27.2250411719109</v>
      </c>
      <c r="G263">
        <v>3885.70983040919</v>
      </c>
      <c r="H263">
        <v>0.256280139743741</v>
      </c>
      <c r="I263">
        <v>0.152329937505578</v>
      </c>
      <c r="J263">
        <v>18.2751657225175</v>
      </c>
      <c r="K263">
        <v>2.88314940120911</v>
      </c>
    </row>
    <row r="264" spans="1:11">
      <c r="A264">
        <v>262</v>
      </c>
      <c r="B264">
        <v>10.745859633631</v>
      </c>
      <c r="C264">
        <v>1315.91914580855</v>
      </c>
      <c r="D264">
        <v>0.417610746261957</v>
      </c>
      <c r="E264">
        <v>144.71756504998</v>
      </c>
      <c r="F264">
        <v>27.2481714505786</v>
      </c>
      <c r="G264">
        <v>3889.32099333347</v>
      </c>
      <c r="H264">
        <v>0.256227893319647</v>
      </c>
      <c r="I264">
        <v>0.152320862774388</v>
      </c>
      <c r="J264">
        <v>18.2729015474131</v>
      </c>
      <c r="K264">
        <v>2.88314940120911</v>
      </c>
    </row>
    <row r="265" spans="1:11">
      <c r="A265">
        <v>263</v>
      </c>
      <c r="B265">
        <v>10.7630457703447</v>
      </c>
      <c r="C265">
        <v>1316.29080269412</v>
      </c>
      <c r="D265">
        <v>0.417736253710926</v>
      </c>
      <c r="E265">
        <v>144.760216045853</v>
      </c>
      <c r="F265">
        <v>27.2446721979416</v>
      </c>
      <c r="G265">
        <v>3891.52085690794</v>
      </c>
      <c r="H265">
        <v>0.256260455242295</v>
      </c>
      <c r="I265">
        <v>0.152326518332011</v>
      </c>
      <c r="J265">
        <v>18.271877751248</v>
      </c>
      <c r="K265">
        <v>2.88314940120911</v>
      </c>
    </row>
    <row r="266" spans="1:11">
      <c r="A266">
        <v>264</v>
      </c>
      <c r="B266">
        <v>10.7772927759077</v>
      </c>
      <c r="C266">
        <v>1317.93551572364</v>
      </c>
      <c r="D266">
        <v>0.417741954428862</v>
      </c>
      <c r="E266">
        <v>144.908002664469</v>
      </c>
      <c r="F266">
        <v>27.2115983064514</v>
      </c>
      <c r="G266">
        <v>3886.72904544242</v>
      </c>
      <c r="H266">
        <v>0.256319088823083</v>
      </c>
      <c r="I266">
        <v>0.152336703460262</v>
      </c>
      <c r="J266">
        <v>18.2761059592623</v>
      </c>
      <c r="K266">
        <v>2.88314940120911</v>
      </c>
    </row>
    <row r="267" spans="1:11">
      <c r="A267">
        <v>265</v>
      </c>
      <c r="B267">
        <v>10.7761386677228</v>
      </c>
      <c r="C267">
        <v>1317.00007090075</v>
      </c>
      <c r="D267">
        <v>0.417886468442504</v>
      </c>
      <c r="E267">
        <v>144.832311930199</v>
      </c>
      <c r="F267">
        <v>27.2319009717538</v>
      </c>
      <c r="G267">
        <v>3891.51323100817</v>
      </c>
      <c r="H267">
        <v>0.256299926680317</v>
      </c>
      <c r="I267">
        <v>0.152333374659332</v>
      </c>
      <c r="J267">
        <v>18.2721837218017</v>
      </c>
      <c r="K267">
        <v>2.88314940120911</v>
      </c>
    </row>
    <row r="268" spans="1:11">
      <c r="A268">
        <v>266</v>
      </c>
      <c r="B268">
        <v>10.7844194229928</v>
      </c>
      <c r="C268">
        <v>1318.24776207072</v>
      </c>
      <c r="D268">
        <v>0.417949679632081</v>
      </c>
      <c r="E268">
        <v>144.938992147227</v>
      </c>
      <c r="F268">
        <v>27.205570427128</v>
      </c>
      <c r="G268">
        <v>3888.34302939611</v>
      </c>
      <c r="H268">
        <v>0.256371900605685</v>
      </c>
      <c r="I268">
        <v>0.152345878706501</v>
      </c>
      <c r="J268">
        <v>18.2762099921206</v>
      </c>
      <c r="K268">
        <v>2.88314940120911</v>
      </c>
    </row>
    <row r="269" spans="1:11">
      <c r="A269">
        <v>267</v>
      </c>
      <c r="B269">
        <v>10.7851283794185</v>
      </c>
      <c r="C269">
        <v>1317.32104125156</v>
      </c>
      <c r="D269">
        <v>0.417550277386835</v>
      </c>
      <c r="E269">
        <v>144.869567508777</v>
      </c>
      <c r="F269">
        <v>27.2270896658747</v>
      </c>
      <c r="G269">
        <v>3890.68768759265</v>
      </c>
      <c r="H269">
        <v>0.256380757948714</v>
      </c>
      <c r="I269">
        <v>0.152347417666495</v>
      </c>
      <c r="J269">
        <v>18.2713504395812</v>
      </c>
      <c r="K269">
        <v>2.88314940120911</v>
      </c>
    </row>
    <row r="270" spans="1:11">
      <c r="A270">
        <v>268</v>
      </c>
      <c r="B270">
        <v>10.7785345171891</v>
      </c>
      <c r="C270">
        <v>1316.41660837202</v>
      </c>
      <c r="D270">
        <v>0.417614486627079</v>
      </c>
      <c r="E270">
        <v>144.787598147192</v>
      </c>
      <c r="F270">
        <v>27.2446259422556</v>
      </c>
      <c r="G270">
        <v>3894.68078709269</v>
      </c>
      <c r="H270">
        <v>0.256360468660429</v>
      </c>
      <c r="I270">
        <v>0.152343892465962</v>
      </c>
      <c r="J270">
        <v>18.2692123030977</v>
      </c>
      <c r="K270">
        <v>2.88314940120911</v>
      </c>
    </row>
    <row r="271" spans="1:11">
      <c r="A271">
        <v>269</v>
      </c>
      <c r="B271">
        <v>10.8078846422388</v>
      </c>
      <c r="C271">
        <v>1317.3926341369</v>
      </c>
      <c r="D271">
        <v>0.417257099955036</v>
      </c>
      <c r="E271">
        <v>144.902845621722</v>
      </c>
      <c r="F271">
        <v>27.2296511667965</v>
      </c>
      <c r="G271">
        <v>3892.09167064519</v>
      </c>
      <c r="H271">
        <v>0.256399101527913</v>
      </c>
      <c r="I271">
        <v>0.152350604976064</v>
      </c>
      <c r="J271">
        <v>18.2666106859957</v>
      </c>
      <c r="K271">
        <v>2.88314940120911</v>
      </c>
    </row>
    <row r="272" spans="1:11">
      <c r="A272">
        <v>270</v>
      </c>
      <c r="B272">
        <v>10.787110281127</v>
      </c>
      <c r="C272">
        <v>1317.01592098555</v>
      </c>
      <c r="D272">
        <v>0.417393941189039</v>
      </c>
      <c r="E272">
        <v>144.847902477205</v>
      </c>
      <c r="F272">
        <v>27.2346658271074</v>
      </c>
      <c r="G272">
        <v>3892.91704573485</v>
      </c>
      <c r="H272">
        <v>0.256408583113104</v>
      </c>
      <c r="I272">
        <v>0.152352252522991</v>
      </c>
      <c r="J272">
        <v>18.2695869195776</v>
      </c>
      <c r="K272">
        <v>2.88314940120911</v>
      </c>
    </row>
    <row r="273" spans="1:11">
      <c r="A273">
        <v>271</v>
      </c>
      <c r="B273">
        <v>10.7653119736329</v>
      </c>
      <c r="C273">
        <v>1314.99734719462</v>
      </c>
      <c r="D273">
        <v>0.417465672616855</v>
      </c>
      <c r="E273">
        <v>144.657002152</v>
      </c>
      <c r="F273">
        <v>27.2762719883647</v>
      </c>
      <c r="G273">
        <v>3897.89230237217</v>
      </c>
      <c r="H273">
        <v>0.256243762528204</v>
      </c>
      <c r="I273">
        <v>0.152323618973868</v>
      </c>
      <c r="J273">
        <v>18.266090717276</v>
      </c>
      <c r="K273">
        <v>2.88314940120911</v>
      </c>
    </row>
    <row r="274" spans="1:11">
      <c r="A274">
        <v>272</v>
      </c>
      <c r="B274">
        <v>10.771498416127</v>
      </c>
      <c r="C274">
        <v>1316.24621521398</v>
      </c>
      <c r="D274">
        <v>0.417425952429712</v>
      </c>
      <c r="E274">
        <v>144.778386485232</v>
      </c>
      <c r="F274">
        <v>27.24787188998</v>
      </c>
      <c r="G274">
        <v>3891.98247073777</v>
      </c>
      <c r="H274">
        <v>0.256364457367377</v>
      </c>
      <c r="I274">
        <v>0.152344585475759</v>
      </c>
      <c r="J274">
        <v>18.2678976934458</v>
      </c>
      <c r="K274">
        <v>2.88314940120911</v>
      </c>
    </row>
    <row r="275" spans="1:11">
      <c r="A275">
        <v>273</v>
      </c>
      <c r="B275">
        <v>10.7388659788117</v>
      </c>
      <c r="C275">
        <v>1314.14849699169</v>
      </c>
      <c r="D275">
        <v>0.417146977329314</v>
      </c>
      <c r="E275">
        <v>144.583230312361</v>
      </c>
      <c r="F275">
        <v>27.2886049758423</v>
      </c>
      <c r="G275">
        <v>3895.15097275134</v>
      </c>
      <c r="H275">
        <v>0.256369378942559</v>
      </c>
      <c r="I275">
        <v>0.152345440575369</v>
      </c>
      <c r="J275">
        <v>18.2638092191814</v>
      </c>
      <c r="K275">
        <v>2.88314940120911</v>
      </c>
    </row>
    <row r="276" spans="1:11">
      <c r="A276">
        <v>274</v>
      </c>
      <c r="B276">
        <v>10.7371607348845</v>
      </c>
      <c r="C276">
        <v>1314.08991635712</v>
      </c>
      <c r="D276">
        <v>0.417220507153254</v>
      </c>
      <c r="E276">
        <v>144.573271984724</v>
      </c>
      <c r="F276">
        <v>27.2904209097572</v>
      </c>
      <c r="G276">
        <v>3895.66287322372</v>
      </c>
      <c r="H276">
        <v>0.256354028679131</v>
      </c>
      <c r="I276">
        <v>0.152342773580582</v>
      </c>
      <c r="J276">
        <v>18.2644401818439</v>
      </c>
      <c r="K276">
        <v>2.88314940120911</v>
      </c>
    </row>
    <row r="277" spans="1:11">
      <c r="A277">
        <v>275</v>
      </c>
      <c r="B277">
        <v>10.7496989339993</v>
      </c>
      <c r="C277">
        <v>1315.88198201841</v>
      </c>
      <c r="D277">
        <v>0.41727218123615</v>
      </c>
      <c r="E277">
        <v>144.727984695886</v>
      </c>
      <c r="F277">
        <v>27.2516172446652</v>
      </c>
      <c r="G277">
        <v>3891.09758653258</v>
      </c>
      <c r="H277">
        <v>0.256449587101008</v>
      </c>
      <c r="I277">
        <v>0.152359377987619</v>
      </c>
      <c r="J277">
        <v>18.2699640368774</v>
      </c>
      <c r="K277">
        <v>2.88314940120911</v>
      </c>
    </row>
    <row r="278" spans="1:11">
      <c r="A278">
        <v>276</v>
      </c>
      <c r="B278">
        <v>10.7414578694432</v>
      </c>
      <c r="C278">
        <v>1314.64499675563</v>
      </c>
      <c r="D278">
        <v>0.4173741083659</v>
      </c>
      <c r="E278">
        <v>144.622123990372</v>
      </c>
      <c r="F278">
        <v>27.2782571470103</v>
      </c>
      <c r="G278">
        <v>3894.20514588507</v>
      </c>
      <c r="H278">
        <v>0.25637102410279</v>
      </c>
      <c r="I278">
        <v>0.152345726416501</v>
      </c>
      <c r="J278">
        <v>18.2660707354846</v>
      </c>
      <c r="K278">
        <v>2.88314940120911</v>
      </c>
    </row>
    <row r="279" spans="1:11">
      <c r="A279">
        <v>277</v>
      </c>
      <c r="B279">
        <v>10.7378152338565</v>
      </c>
      <c r="C279">
        <v>1312.9106397201</v>
      </c>
      <c r="D279">
        <v>0.417224666208424</v>
      </c>
      <c r="E279">
        <v>144.485739804399</v>
      </c>
      <c r="F279">
        <v>27.3156522153706</v>
      </c>
      <c r="G279">
        <v>3898.53659438158</v>
      </c>
      <c r="H279">
        <v>0.256259542680175</v>
      </c>
      <c r="I279">
        <v>0.152326359825608</v>
      </c>
      <c r="J279">
        <v>18.2582992783116</v>
      </c>
      <c r="K279">
        <v>2.88314940120911</v>
      </c>
    </row>
    <row r="280" spans="1:11">
      <c r="A280">
        <v>278</v>
      </c>
      <c r="B280">
        <v>10.7562747500797</v>
      </c>
      <c r="C280">
        <v>1314.45277230981</v>
      </c>
      <c r="D280">
        <v>0.41711320858512</v>
      </c>
      <c r="E280">
        <v>144.633678918855</v>
      </c>
      <c r="F280">
        <v>27.2836995175837</v>
      </c>
      <c r="G280">
        <v>3895.34643283825</v>
      </c>
      <c r="H280">
        <v>0.25636607481129</v>
      </c>
      <c r="I280">
        <v>0.152344866497444</v>
      </c>
      <c r="J280">
        <v>18.2606145822223</v>
      </c>
      <c r="K280">
        <v>2.88314940120911</v>
      </c>
    </row>
    <row r="281" spans="1:11">
      <c r="A281">
        <v>279</v>
      </c>
      <c r="B281">
        <v>10.7591815684266</v>
      </c>
      <c r="C281">
        <v>1315.63279007875</v>
      </c>
      <c r="D281">
        <v>0.417374574964731</v>
      </c>
      <c r="E281">
        <v>144.721372370005</v>
      </c>
      <c r="F281">
        <v>27.2589115809002</v>
      </c>
      <c r="G281">
        <v>3889.52058831684</v>
      </c>
      <c r="H281">
        <v>0.256308405797966</v>
      </c>
      <c r="I281">
        <v>0.152334847609344</v>
      </c>
      <c r="J281">
        <v>18.2666603937026</v>
      </c>
      <c r="K281">
        <v>2.88314940120911</v>
      </c>
    </row>
    <row r="282" spans="1:11">
      <c r="A282">
        <v>280</v>
      </c>
      <c r="B282">
        <v>10.7359189422435</v>
      </c>
      <c r="C282">
        <v>1313.09929163467</v>
      </c>
      <c r="D282">
        <v>0.417176407079142</v>
      </c>
      <c r="E282">
        <v>144.500032465785</v>
      </c>
      <c r="F282">
        <v>27.310694728029</v>
      </c>
      <c r="G282">
        <v>3896.87691951348</v>
      </c>
      <c r="H282">
        <v>0.256265769510227</v>
      </c>
      <c r="I282">
        <v>0.152327441395464</v>
      </c>
      <c r="J282">
        <v>18.2591968232999</v>
      </c>
      <c r="K282">
        <v>2.88314940120911</v>
      </c>
    </row>
    <row r="283" spans="1:11">
      <c r="A283">
        <v>281</v>
      </c>
      <c r="B283">
        <v>10.7517613421653</v>
      </c>
      <c r="C283">
        <v>1312.82823303056</v>
      </c>
      <c r="D283">
        <v>0.417249881971994</v>
      </c>
      <c r="E283">
        <v>144.497610313179</v>
      </c>
      <c r="F283">
        <v>27.3195867077252</v>
      </c>
      <c r="G283">
        <v>3900.18990437771</v>
      </c>
      <c r="H283">
        <v>0.256239303540745</v>
      </c>
      <c r="I283">
        <v>0.152322844514792</v>
      </c>
      <c r="J283">
        <v>18.254714612446</v>
      </c>
      <c r="K283">
        <v>2.88314940120911</v>
      </c>
    </row>
    <row r="284" spans="1:11">
      <c r="A284">
        <v>282</v>
      </c>
      <c r="B284">
        <v>10.7343212174239</v>
      </c>
      <c r="C284">
        <v>1312.50221561645</v>
      </c>
      <c r="D284">
        <v>0.417198386230222</v>
      </c>
      <c r="E284">
        <v>144.447280186259</v>
      </c>
      <c r="F284">
        <v>27.3250233582746</v>
      </c>
      <c r="G284">
        <v>3899.91230603189</v>
      </c>
      <c r="H284">
        <v>0.256240245731333</v>
      </c>
      <c r="I284">
        <v>0.152323008158335</v>
      </c>
      <c r="J284">
        <v>18.2575006452322</v>
      </c>
      <c r="K284">
        <v>2.88314940120911</v>
      </c>
    </row>
    <row r="285" spans="1:11">
      <c r="A285">
        <v>283</v>
      </c>
      <c r="B285">
        <v>10.7750224334189</v>
      </c>
      <c r="C285">
        <v>1318.36958677177</v>
      </c>
      <c r="D285">
        <v>0.417464643050442</v>
      </c>
      <c r="E285">
        <v>144.953723635312</v>
      </c>
      <c r="F285">
        <v>27.2047444180412</v>
      </c>
      <c r="G285">
        <v>3881.89342874483</v>
      </c>
      <c r="H285">
        <v>0.256464382760419</v>
      </c>
      <c r="I285">
        <v>0.152361949300031</v>
      </c>
      <c r="J285">
        <v>18.2758138939933</v>
      </c>
      <c r="K285">
        <v>2.88314940120911</v>
      </c>
    </row>
    <row r="286" spans="1:11">
      <c r="A286">
        <v>284</v>
      </c>
      <c r="B286">
        <v>10.7632116605315</v>
      </c>
      <c r="C286">
        <v>1316.86785931899</v>
      </c>
      <c r="D286">
        <v>0.417384303245387</v>
      </c>
      <c r="E286">
        <v>144.817826284333</v>
      </c>
      <c r="F286">
        <v>27.236454724593</v>
      </c>
      <c r="G286">
        <v>3886.79115438601</v>
      </c>
      <c r="H286">
        <v>0.256411712652563</v>
      </c>
      <c r="I286">
        <v>0.152352796330037</v>
      </c>
      <c r="J286">
        <v>18.272051633628</v>
      </c>
      <c r="K286">
        <v>2.88314940120911</v>
      </c>
    </row>
    <row r="287" spans="1:11">
      <c r="A287">
        <v>285</v>
      </c>
      <c r="B287">
        <v>10.7995467132621</v>
      </c>
      <c r="C287">
        <v>1321.75079536492</v>
      </c>
      <c r="D287">
        <v>0.41747843153594</v>
      </c>
      <c r="E287">
        <v>145.254437640192</v>
      </c>
      <c r="F287">
        <v>27.1344331835325</v>
      </c>
      <c r="G287">
        <v>3869.19696762781</v>
      </c>
      <c r="H287">
        <v>0.256559948527026</v>
      </c>
      <c r="I287">
        <v>0.152378560039484</v>
      </c>
      <c r="J287">
        <v>18.2849679192394</v>
      </c>
      <c r="K287">
        <v>2.88314940120911</v>
      </c>
    </row>
    <row r="288" spans="1:11">
      <c r="A288">
        <v>286</v>
      </c>
      <c r="B288">
        <v>10.7783665648618</v>
      </c>
      <c r="C288">
        <v>1319.0700535356</v>
      </c>
      <c r="D288">
        <v>0.417457434872566</v>
      </c>
      <c r="E288">
        <v>145.011286432012</v>
      </c>
      <c r="F288">
        <v>27.1885649259537</v>
      </c>
      <c r="G288">
        <v>3880.13411807264</v>
      </c>
      <c r="H288">
        <v>0.256526302713391</v>
      </c>
      <c r="I288">
        <v>0.152372711401633</v>
      </c>
      <c r="J288">
        <v>18.2783925237562</v>
      </c>
      <c r="K288">
        <v>2.88314940120911</v>
      </c>
    </row>
    <row r="289" spans="1:11">
      <c r="A289">
        <v>287</v>
      </c>
      <c r="B289">
        <v>10.793521359895</v>
      </c>
      <c r="C289">
        <v>1320.9388662467</v>
      </c>
      <c r="D289">
        <v>0.41755288344476</v>
      </c>
      <c r="E289">
        <v>145.177451521232</v>
      </c>
      <c r="F289">
        <v>27.147910425183</v>
      </c>
      <c r="G289">
        <v>3874.54313500562</v>
      </c>
      <c r="H289">
        <v>0.256619968806958</v>
      </c>
      <c r="I289">
        <v>0.152388994686993</v>
      </c>
      <c r="J289">
        <v>18.2834129610591</v>
      </c>
      <c r="K289">
        <v>2.88314940120911</v>
      </c>
    </row>
    <row r="290" spans="1:11">
      <c r="A290">
        <v>288</v>
      </c>
      <c r="B290">
        <v>10.7779293790049</v>
      </c>
      <c r="C290">
        <v>1318.43647795094</v>
      </c>
      <c r="D290">
        <v>0.417520241274841</v>
      </c>
      <c r="E290">
        <v>144.963598909009</v>
      </c>
      <c r="F290">
        <v>27.1994389283754</v>
      </c>
      <c r="G290">
        <v>3881.79014303048</v>
      </c>
      <c r="H290">
        <v>0.256482071822383</v>
      </c>
      <c r="I290">
        <v>0.152365023589678</v>
      </c>
      <c r="J290">
        <v>18.2753658915411</v>
      </c>
      <c r="K290">
        <v>2.88314940120911</v>
      </c>
    </row>
    <row r="291" spans="1:11">
      <c r="A291">
        <v>289</v>
      </c>
      <c r="B291">
        <v>10.7880208763346</v>
      </c>
      <c r="C291">
        <v>1319.31390093616</v>
      </c>
      <c r="D291">
        <v>0.417854934901383</v>
      </c>
      <c r="E291">
        <v>145.030209878494</v>
      </c>
      <c r="F291">
        <v>27.184689093497</v>
      </c>
      <c r="G291">
        <v>3883.93574086597</v>
      </c>
      <c r="H291">
        <v>0.256538655185375</v>
      </c>
      <c r="I291">
        <v>0.152374858563691</v>
      </c>
      <c r="J291">
        <v>18.2795919336181</v>
      </c>
      <c r="K291">
        <v>2.88314940120911</v>
      </c>
    </row>
    <row r="292" spans="1:11">
      <c r="A292">
        <v>290</v>
      </c>
      <c r="B292">
        <v>10.7799496100421</v>
      </c>
      <c r="C292">
        <v>1318.88696194234</v>
      </c>
      <c r="D292">
        <v>0.417564761520939</v>
      </c>
      <c r="E292">
        <v>144.997110868137</v>
      </c>
      <c r="F292">
        <v>27.1902402348075</v>
      </c>
      <c r="G292">
        <v>3882.42552131847</v>
      </c>
      <c r="H292">
        <v>0.256542129420406</v>
      </c>
      <c r="I292">
        <v>0.152375462483977</v>
      </c>
      <c r="J292">
        <v>18.2775186646031</v>
      </c>
      <c r="K292">
        <v>2.88314940120911</v>
      </c>
    </row>
    <row r="293" spans="1:11">
      <c r="A293">
        <v>291</v>
      </c>
      <c r="B293">
        <v>10.7815454391064</v>
      </c>
      <c r="C293">
        <v>1320.25523179249</v>
      </c>
      <c r="D293">
        <v>0.417617858236863</v>
      </c>
      <c r="E293">
        <v>145.11021102227</v>
      </c>
      <c r="F293">
        <v>27.1605315386595</v>
      </c>
      <c r="G293">
        <v>3876.03153832813</v>
      </c>
      <c r="H293">
        <v>0.256591414087108</v>
      </c>
      <c r="I293">
        <v>0.152384030175701</v>
      </c>
      <c r="J293">
        <v>18.2829276032211</v>
      </c>
      <c r="K293">
        <v>2.88314940120911</v>
      </c>
    </row>
    <row r="294" spans="1:11">
      <c r="A294">
        <v>292</v>
      </c>
      <c r="B294">
        <v>10.8042194229591</v>
      </c>
      <c r="C294">
        <v>1321.64430300687</v>
      </c>
      <c r="D294">
        <v>0.417623050682941</v>
      </c>
      <c r="E294">
        <v>145.243229777394</v>
      </c>
      <c r="F294">
        <v>27.1351301655841</v>
      </c>
      <c r="G294">
        <v>3874.01834858183</v>
      </c>
      <c r="H294">
        <v>0.25664881133499</v>
      </c>
      <c r="I294">
        <v>0.152394009633108</v>
      </c>
      <c r="J294">
        <v>18.2847554076278</v>
      </c>
      <c r="K294">
        <v>2.88314940120911</v>
      </c>
    </row>
    <row r="295" spans="1:11">
      <c r="A295">
        <v>293</v>
      </c>
      <c r="B295">
        <v>10.818230317848</v>
      </c>
      <c r="C295">
        <v>1324.65832476064</v>
      </c>
      <c r="D295">
        <v>0.417435238827796</v>
      </c>
      <c r="E295">
        <v>145.507321685956</v>
      </c>
      <c r="F295">
        <v>27.0714411304238</v>
      </c>
      <c r="G295">
        <v>3860.8571731021</v>
      </c>
      <c r="H295">
        <v>0.25675174046189</v>
      </c>
      <c r="I295">
        <v>0.152411909510978</v>
      </c>
      <c r="J295">
        <v>18.2936695694908</v>
      </c>
      <c r="K295">
        <v>2.88314940120911</v>
      </c>
    </row>
    <row r="296" spans="1:11">
      <c r="A296">
        <v>294</v>
      </c>
      <c r="B296">
        <v>10.7832318770798</v>
      </c>
      <c r="C296">
        <v>1319.76674981023</v>
      </c>
      <c r="D296">
        <v>0.41745949803553</v>
      </c>
      <c r="E296">
        <v>145.073464411815</v>
      </c>
      <c r="F296">
        <v>27.1718131071543</v>
      </c>
      <c r="G296">
        <v>3877.06731516584</v>
      </c>
      <c r="H296">
        <v>0.25655304399393</v>
      </c>
      <c r="I296">
        <v>0.152377359783109</v>
      </c>
      <c r="J296">
        <v>18.2803006635138</v>
      </c>
      <c r="K296">
        <v>2.88314940120911</v>
      </c>
    </row>
    <row r="297" spans="1:11">
      <c r="A297">
        <v>295</v>
      </c>
      <c r="B297">
        <v>10.8013740824613</v>
      </c>
      <c r="C297">
        <v>1323.0608477181</v>
      </c>
      <c r="D297">
        <v>0.417484555525615</v>
      </c>
      <c r="E297">
        <v>145.353047567183</v>
      </c>
      <c r="F297">
        <v>27.1021920607088</v>
      </c>
      <c r="G297">
        <v>3866.32950931919</v>
      </c>
      <c r="H297">
        <v>0.256729496276207</v>
      </c>
      <c r="I297">
        <v>0.152408040708595</v>
      </c>
      <c r="J297">
        <v>18.2912226952735</v>
      </c>
      <c r="K297">
        <v>2.88314940120911</v>
      </c>
    </row>
    <row r="298" spans="1:11">
      <c r="A298">
        <v>296</v>
      </c>
      <c r="B298">
        <v>10.7991506528487</v>
      </c>
      <c r="C298">
        <v>1321.80453030739</v>
      </c>
      <c r="D298">
        <v>0.417706696270867</v>
      </c>
      <c r="E298">
        <v>145.253764116796</v>
      </c>
      <c r="F298">
        <v>27.1292268663762</v>
      </c>
      <c r="G298">
        <v>3871.79264713683</v>
      </c>
      <c r="H298">
        <v>0.256640764909827</v>
      </c>
      <c r="I298">
        <v>0.152392610534361</v>
      </c>
      <c r="J298">
        <v>18.2859078280267</v>
      </c>
      <c r="K298">
        <v>2.88314940120911</v>
      </c>
    </row>
    <row r="299" spans="1:11">
      <c r="A299">
        <v>297</v>
      </c>
      <c r="B299">
        <v>10.7848019991072</v>
      </c>
      <c r="C299">
        <v>1321.04522391343</v>
      </c>
      <c r="D299">
        <v>0.417690673773983</v>
      </c>
      <c r="E299">
        <v>145.172579204618</v>
      </c>
      <c r="F299">
        <v>27.1446657278426</v>
      </c>
      <c r="G299">
        <v>3872.65205147761</v>
      </c>
      <c r="H299">
        <v>0.256557512389284</v>
      </c>
      <c r="I299">
        <v>0.152378136548449</v>
      </c>
      <c r="J299">
        <v>18.2862027680545</v>
      </c>
      <c r="K299">
        <v>2.88314940120911</v>
      </c>
    </row>
    <row r="300" spans="1:11">
      <c r="A300">
        <v>298</v>
      </c>
      <c r="B300">
        <v>10.7843251056926</v>
      </c>
      <c r="C300">
        <v>1320.97217523723</v>
      </c>
      <c r="D300">
        <v>0.417682833399146</v>
      </c>
      <c r="E300">
        <v>145.168060530076</v>
      </c>
      <c r="F300">
        <v>27.1455716251151</v>
      </c>
      <c r="G300">
        <v>3874.25706581078</v>
      </c>
      <c r="H300">
        <v>0.256618653740582</v>
      </c>
      <c r="I300">
        <v>0.152388766041537</v>
      </c>
      <c r="J300">
        <v>18.285787703546</v>
      </c>
      <c r="K300">
        <v>2.88314940120911</v>
      </c>
    </row>
    <row r="301" spans="1:11">
      <c r="A301">
        <v>299</v>
      </c>
      <c r="B301">
        <v>10.822169799606</v>
      </c>
      <c r="C301">
        <v>1323.27524874448</v>
      </c>
      <c r="D301">
        <v>0.417085752613574</v>
      </c>
      <c r="E301">
        <v>145.399823132778</v>
      </c>
      <c r="F301">
        <v>27.1032072442405</v>
      </c>
      <c r="G301">
        <v>3867.40961156934</v>
      </c>
      <c r="H301">
        <v>0.256804462960867</v>
      </c>
      <c r="I301">
        <v>0.152421080176322</v>
      </c>
      <c r="J301">
        <v>18.2869105958535</v>
      </c>
      <c r="K301">
        <v>2.88314940120911</v>
      </c>
    </row>
    <row r="302" spans="1:11">
      <c r="A302">
        <v>300</v>
      </c>
      <c r="B302">
        <v>10.8093664872267</v>
      </c>
      <c r="C302">
        <v>1322.20029441541</v>
      </c>
      <c r="D302">
        <v>0.41696344156459</v>
      </c>
      <c r="E302">
        <v>145.308654852056</v>
      </c>
      <c r="F302">
        <v>27.1238769735065</v>
      </c>
      <c r="G302">
        <v>3868.86485687345</v>
      </c>
      <c r="H302">
        <v>0.256788362637471</v>
      </c>
      <c r="I302">
        <v>0.152418279510113</v>
      </c>
      <c r="J302">
        <v>18.2834936369609</v>
      </c>
      <c r="K302">
        <v>2.88314940120911</v>
      </c>
    </row>
    <row r="303" spans="1:11">
      <c r="A303">
        <v>301</v>
      </c>
      <c r="B303">
        <v>10.8269921120818</v>
      </c>
      <c r="C303">
        <v>1323.62718106816</v>
      </c>
      <c r="D303">
        <v>0.4171506428828</v>
      </c>
      <c r="E303">
        <v>145.428061561619</v>
      </c>
      <c r="F303">
        <v>27.0942525074745</v>
      </c>
      <c r="G303">
        <v>3868.05829991433</v>
      </c>
      <c r="H303">
        <v>0.256861558276827</v>
      </c>
      <c r="I303">
        <v>0.152431012960109</v>
      </c>
      <c r="J303">
        <v>18.2882550317591</v>
      </c>
      <c r="K303">
        <v>2.88314940120911</v>
      </c>
    </row>
    <row r="304" spans="1:11">
      <c r="A304">
        <v>302</v>
      </c>
      <c r="B304">
        <v>10.8074229668843</v>
      </c>
      <c r="C304">
        <v>1322.33006959609</v>
      </c>
      <c r="D304">
        <v>0.416973915184215</v>
      </c>
      <c r="E304">
        <v>145.311471195298</v>
      </c>
      <c r="F304">
        <v>27.121175936211</v>
      </c>
      <c r="G304">
        <v>3868.88573585478</v>
      </c>
      <c r="H304">
        <v>0.25680962077129</v>
      </c>
      <c r="I304">
        <v>0.152421977408488</v>
      </c>
      <c r="J304">
        <v>18.2851870893525</v>
      </c>
      <c r="K304">
        <v>2.88314940120911</v>
      </c>
    </row>
    <row r="305" spans="1:11">
      <c r="A305">
        <v>303</v>
      </c>
      <c r="B305">
        <v>10.848314032448</v>
      </c>
      <c r="C305">
        <v>1325.98656635081</v>
      </c>
      <c r="D305">
        <v>0.417411352253297</v>
      </c>
      <c r="E305">
        <v>145.64248082201</v>
      </c>
      <c r="F305">
        <v>27.0476500694578</v>
      </c>
      <c r="G305">
        <v>3859.82453628782</v>
      </c>
      <c r="H305">
        <v>0.256881967890149</v>
      </c>
      <c r="I305">
        <v>0.15243456396764</v>
      </c>
      <c r="J305">
        <v>18.2938451374778</v>
      </c>
      <c r="K305">
        <v>2.88314940120911</v>
      </c>
    </row>
    <row r="306" spans="1:11">
      <c r="A306">
        <v>304</v>
      </c>
      <c r="B306">
        <v>10.8510281908283</v>
      </c>
      <c r="C306">
        <v>1326.43429022707</v>
      </c>
      <c r="D306">
        <v>0.417415910062648</v>
      </c>
      <c r="E306">
        <v>145.681053932416</v>
      </c>
      <c r="F306">
        <v>27.0377954487115</v>
      </c>
      <c r="G306">
        <v>3858.93616517782</v>
      </c>
      <c r="H306">
        <v>0.256918267970935</v>
      </c>
      <c r="I306">
        <v>0.152440880202774</v>
      </c>
      <c r="J306">
        <v>18.2952078268554</v>
      </c>
      <c r="K306">
        <v>2.88314940120911</v>
      </c>
    </row>
    <row r="307" spans="1:11">
      <c r="A307">
        <v>305</v>
      </c>
      <c r="B307">
        <v>10.892616063096</v>
      </c>
      <c r="C307">
        <v>1331.41244404876</v>
      </c>
      <c r="D307">
        <v>0.417553108714326</v>
      </c>
      <c r="E307">
        <v>146.117392519413</v>
      </c>
      <c r="F307">
        <v>26.9368119691897</v>
      </c>
      <c r="G307">
        <v>3843.64672840052</v>
      </c>
      <c r="H307">
        <v>0.257071230477644</v>
      </c>
      <c r="I307">
        <v>0.152467502695533</v>
      </c>
      <c r="J307">
        <v>18.3092147586752</v>
      </c>
      <c r="K307">
        <v>2.88314940120911</v>
      </c>
    </row>
    <row r="308" spans="1:11">
      <c r="A308">
        <v>306</v>
      </c>
      <c r="B308">
        <v>10.8511283350575</v>
      </c>
      <c r="C308">
        <v>1326.38323906136</v>
      </c>
      <c r="D308">
        <v>0.417491264503805</v>
      </c>
      <c r="E308">
        <v>145.673529597656</v>
      </c>
      <c r="F308">
        <v>27.039598539895</v>
      </c>
      <c r="G308">
        <v>3859.73686873754</v>
      </c>
      <c r="H308">
        <v>0.256902620892645</v>
      </c>
      <c r="I308">
        <v>0.152438157524719</v>
      </c>
      <c r="J308">
        <v>18.2955591403271</v>
      </c>
      <c r="K308">
        <v>2.88314940120911</v>
      </c>
    </row>
    <row r="309" spans="1:11">
      <c r="A309">
        <v>307</v>
      </c>
      <c r="B309">
        <v>10.8755712216294</v>
      </c>
      <c r="C309">
        <v>1327.50484328732</v>
      </c>
      <c r="D309">
        <v>0.41739116098445</v>
      </c>
      <c r="E309">
        <v>145.797537860309</v>
      </c>
      <c r="F309">
        <v>27.0182892221672</v>
      </c>
      <c r="G309">
        <v>3856.74171002702</v>
      </c>
      <c r="H309">
        <v>0.25695377624212</v>
      </c>
      <c r="I309">
        <v>0.152447059272827</v>
      </c>
      <c r="J309">
        <v>18.2942972363178</v>
      </c>
      <c r="K309">
        <v>2.88314940120911</v>
      </c>
    </row>
    <row r="310" spans="1:11">
      <c r="A310">
        <v>308</v>
      </c>
      <c r="B310">
        <v>10.8768882953461</v>
      </c>
      <c r="C310">
        <v>1328.22083115371</v>
      </c>
      <c r="D310">
        <v>0.417402670673865</v>
      </c>
      <c r="E310">
        <v>145.854858112787</v>
      </c>
      <c r="F310">
        <v>27.0029847641982</v>
      </c>
      <c r="G310">
        <v>3854.75120779632</v>
      </c>
      <c r="H310">
        <v>0.257003898447181</v>
      </c>
      <c r="I310">
        <v>0.152455782454086</v>
      </c>
      <c r="J310">
        <v>18.2972928190499</v>
      </c>
      <c r="K310">
        <v>2.88314940120911</v>
      </c>
    </row>
    <row r="311" spans="1:11">
      <c r="A311">
        <v>309</v>
      </c>
      <c r="B311">
        <v>10.8832041672715</v>
      </c>
      <c r="C311">
        <v>1329.42111321929</v>
      </c>
      <c r="D311">
        <v>0.4173464165641</v>
      </c>
      <c r="E311">
        <v>145.949635277618</v>
      </c>
      <c r="F311">
        <v>26.9802284572633</v>
      </c>
      <c r="G311">
        <v>3851.98809920046</v>
      </c>
      <c r="H311">
        <v>0.257073811181913</v>
      </c>
      <c r="I311">
        <v>0.152467951952493</v>
      </c>
      <c r="J311">
        <v>18.3023021701646</v>
      </c>
      <c r="K311">
        <v>2.88314940120911</v>
      </c>
    </row>
    <row r="312" spans="1:11">
      <c r="A312">
        <v>310</v>
      </c>
      <c r="B312">
        <v>10.8809135905514</v>
      </c>
      <c r="C312">
        <v>1328.19453637181</v>
      </c>
      <c r="D312">
        <v>0.417438337872464</v>
      </c>
      <c r="E312">
        <v>145.856121319085</v>
      </c>
      <c r="F312">
        <v>27.0045245012787</v>
      </c>
      <c r="G312">
        <v>3856.03270868941</v>
      </c>
      <c r="H312">
        <v>0.257008871039459</v>
      </c>
      <c r="I312">
        <v>0.152456647940937</v>
      </c>
      <c r="J312">
        <v>18.2966554922883</v>
      </c>
      <c r="K312">
        <v>2.88314940120911</v>
      </c>
    </row>
    <row r="313" spans="1:11">
      <c r="A313">
        <v>311</v>
      </c>
      <c r="B313">
        <v>10.9189334233582</v>
      </c>
      <c r="C313">
        <v>1331.94276945809</v>
      </c>
      <c r="D313">
        <v>0.417166717023185</v>
      </c>
      <c r="E313">
        <v>146.207052962761</v>
      </c>
      <c r="F313">
        <v>26.9277552630282</v>
      </c>
      <c r="G313">
        <v>3846.45275864162</v>
      </c>
      <c r="H313">
        <v>0.257242158080625</v>
      </c>
      <c r="I313">
        <v>0.152497265181781</v>
      </c>
      <c r="J313">
        <v>18.3034926213658</v>
      </c>
      <c r="K313">
        <v>2.88314940120911</v>
      </c>
    </row>
    <row r="314" spans="1:11">
      <c r="A314">
        <v>312</v>
      </c>
      <c r="B314">
        <v>10.8576226000678</v>
      </c>
      <c r="C314">
        <v>1325.38979689079</v>
      </c>
      <c r="D314">
        <v>0.417338153212388</v>
      </c>
      <c r="E314">
        <v>145.607707895124</v>
      </c>
      <c r="F314">
        <v>27.0604151989403</v>
      </c>
      <c r="G314">
        <v>3864.58484086544</v>
      </c>
      <c r="H314">
        <v>0.256911530946765</v>
      </c>
      <c r="I314">
        <v>0.152439707908987</v>
      </c>
      <c r="J314">
        <v>18.2890036645264</v>
      </c>
      <c r="K314">
        <v>2.88314940120911</v>
      </c>
    </row>
    <row r="315" spans="1:11">
      <c r="A315">
        <v>313</v>
      </c>
      <c r="B315">
        <v>10.8617978211967</v>
      </c>
      <c r="C315">
        <v>1325.69487914868</v>
      </c>
      <c r="D315">
        <v>0.417205724109364</v>
      </c>
      <c r="E315">
        <v>145.645582916243</v>
      </c>
      <c r="F315">
        <v>27.0524060065808</v>
      </c>
      <c r="G315">
        <v>3861.0889474192</v>
      </c>
      <c r="H315">
        <v>0.256893787433512</v>
      </c>
      <c r="I315">
        <v>0.152436620505793</v>
      </c>
      <c r="J315">
        <v>18.2881477455329</v>
      </c>
      <c r="K315">
        <v>2.88314940120911</v>
      </c>
    </row>
    <row r="316" spans="1:11">
      <c r="A316">
        <v>314</v>
      </c>
      <c r="B316">
        <v>10.864471194176</v>
      </c>
      <c r="C316">
        <v>1326.26048003837</v>
      </c>
      <c r="D316">
        <v>0.41718974688429</v>
      </c>
      <c r="E316">
        <v>145.69094147288</v>
      </c>
      <c r="F316">
        <v>27.0392202459943</v>
      </c>
      <c r="G316">
        <v>3859.74037743248</v>
      </c>
      <c r="H316">
        <v>0.256950726766648</v>
      </c>
      <c r="I316">
        <v>0.152446528586228</v>
      </c>
      <c r="J316">
        <v>18.2903767550922</v>
      </c>
      <c r="K316">
        <v>2.88314940120911</v>
      </c>
    </row>
    <row r="317" spans="1:11">
      <c r="A317">
        <v>315</v>
      </c>
      <c r="B317">
        <v>10.8470225506854</v>
      </c>
      <c r="C317">
        <v>1323.46136770223</v>
      </c>
      <c r="D317">
        <v>0.41704195586373</v>
      </c>
      <c r="E317">
        <v>145.443958375636</v>
      </c>
      <c r="F317">
        <v>27.1001404934763</v>
      </c>
      <c r="G317">
        <v>3868.82900640605</v>
      </c>
      <c r="H317">
        <v>0.256811429176158</v>
      </c>
      <c r="I317">
        <v>0.152422291994415</v>
      </c>
      <c r="J317">
        <v>18.282416831588</v>
      </c>
      <c r="K317">
        <v>2.88314940120911</v>
      </c>
    </row>
    <row r="318" spans="1:11">
      <c r="A318">
        <v>316</v>
      </c>
      <c r="B318">
        <v>10.85970757071</v>
      </c>
      <c r="C318">
        <v>1325.95813780207</v>
      </c>
      <c r="D318">
        <v>0.417101538215777</v>
      </c>
      <c r="E318">
        <v>145.668688869325</v>
      </c>
      <c r="F318">
        <v>27.045293942921</v>
      </c>
      <c r="G318">
        <v>3858.53376981178</v>
      </c>
      <c r="H318">
        <v>0.256910024390343</v>
      </c>
      <c r="I318">
        <v>0.152439445759608</v>
      </c>
      <c r="J318">
        <v>18.2889490317591</v>
      </c>
      <c r="K318">
        <v>2.88314940120911</v>
      </c>
    </row>
    <row r="319" spans="1:11">
      <c r="A319">
        <v>317</v>
      </c>
      <c r="B319">
        <v>10.8548525649196</v>
      </c>
      <c r="C319">
        <v>1324.44405754668</v>
      </c>
      <c r="D319">
        <v>0.417408638103862</v>
      </c>
      <c r="E319">
        <v>145.532088131916</v>
      </c>
      <c r="F319">
        <v>27.0795233128629</v>
      </c>
      <c r="G319">
        <v>3866.72945984174</v>
      </c>
      <c r="H319">
        <v>0.256818106936915</v>
      </c>
      <c r="I319">
        <v>0.152423453655795</v>
      </c>
      <c r="J319">
        <v>18.2853579597827</v>
      </c>
      <c r="K319">
        <v>2.88314940120911</v>
      </c>
    </row>
    <row r="320" spans="1:11">
      <c r="A320">
        <v>318</v>
      </c>
      <c r="B320">
        <v>10.8421223150319</v>
      </c>
      <c r="C320">
        <v>1322.68841450613</v>
      </c>
      <c r="D320">
        <v>0.41748162796868</v>
      </c>
      <c r="E320">
        <v>145.374459864675</v>
      </c>
      <c r="F320">
        <v>27.1154238605209</v>
      </c>
      <c r="G320">
        <v>3872.92879526626</v>
      </c>
      <c r="H320">
        <v>0.256746384419337</v>
      </c>
      <c r="I320">
        <v>0.152410977943856</v>
      </c>
      <c r="J320">
        <v>18.2808561198828</v>
      </c>
      <c r="K320">
        <v>2.88314940120911</v>
      </c>
    </row>
    <row r="321" spans="1:11">
      <c r="A321">
        <v>319</v>
      </c>
      <c r="B321">
        <v>10.8611025960466</v>
      </c>
      <c r="C321">
        <v>1325.67709373259</v>
      </c>
      <c r="D321">
        <v>0.417520275610506</v>
      </c>
      <c r="E321">
        <v>145.63470634335</v>
      </c>
      <c r="F321">
        <v>27.0544082728053</v>
      </c>
      <c r="G321">
        <v>3861.50047723117</v>
      </c>
      <c r="H321">
        <v>0.256779112967901</v>
      </c>
      <c r="I321">
        <v>0.152416670577643</v>
      </c>
      <c r="J321">
        <v>18.2899006329</v>
      </c>
      <c r="K321">
        <v>2.88314940120911</v>
      </c>
    </row>
    <row r="322" spans="1:11">
      <c r="A322">
        <v>320</v>
      </c>
      <c r="B322">
        <v>10.8628691718368</v>
      </c>
      <c r="C322">
        <v>1325.56932469742</v>
      </c>
      <c r="D322">
        <v>0.417437687735517</v>
      </c>
      <c r="E322">
        <v>145.630134415954</v>
      </c>
      <c r="F322">
        <v>27.0551776737045</v>
      </c>
      <c r="G322">
        <v>3863.08288727242</v>
      </c>
      <c r="H322">
        <v>0.256875174457699</v>
      </c>
      <c r="I322">
        <v>0.15243338197652</v>
      </c>
      <c r="J322">
        <v>18.2886976757868</v>
      </c>
      <c r="K322">
        <v>2.88314940120911</v>
      </c>
    </row>
    <row r="323" spans="1:11">
      <c r="A323">
        <v>321</v>
      </c>
      <c r="B323">
        <v>10.8579637523139</v>
      </c>
      <c r="C323">
        <v>1325.59018205564</v>
      </c>
      <c r="D323">
        <v>0.417303028104574</v>
      </c>
      <c r="E323">
        <v>145.624605502003</v>
      </c>
      <c r="F323">
        <v>27.0553646973898</v>
      </c>
      <c r="G323">
        <v>3861.83502992092</v>
      </c>
      <c r="H323">
        <v>0.256874938461809</v>
      </c>
      <c r="I323">
        <v>0.15243334091593</v>
      </c>
      <c r="J323">
        <v>18.2898980138903</v>
      </c>
      <c r="K323">
        <v>2.88314940120911</v>
      </c>
    </row>
    <row r="324" spans="1:11">
      <c r="A324">
        <v>322</v>
      </c>
      <c r="B324">
        <v>10.8655287218103</v>
      </c>
      <c r="C324">
        <v>1327.67352117063</v>
      </c>
      <c r="D324">
        <v>0.417397003799559</v>
      </c>
      <c r="E324">
        <v>145.795648769957</v>
      </c>
      <c r="F324">
        <v>27.0119739226538</v>
      </c>
      <c r="G324">
        <v>3855.69057974811</v>
      </c>
      <c r="H324">
        <v>0.256987764395827</v>
      </c>
      <c r="I324">
        <v>0.15245297438068</v>
      </c>
      <c r="J324">
        <v>18.2978380813001</v>
      </c>
      <c r="K324">
        <v>2.88314940120911</v>
      </c>
    </row>
    <row r="325" spans="1:11">
      <c r="A325">
        <v>323</v>
      </c>
      <c r="B325">
        <v>10.8561412606396</v>
      </c>
      <c r="C325">
        <v>1325.52927293879</v>
      </c>
      <c r="D325">
        <v>0.417439516557088</v>
      </c>
      <c r="E325">
        <v>145.615131685375</v>
      </c>
      <c r="F325">
        <v>27.0562412362188</v>
      </c>
      <c r="G325">
        <v>3861.54819574503</v>
      </c>
      <c r="H325">
        <v>0.256814672058014</v>
      </c>
      <c r="I325">
        <v>0.152422856122563</v>
      </c>
      <c r="J325">
        <v>18.2907330077623</v>
      </c>
      <c r="K325">
        <v>2.88314940120911</v>
      </c>
    </row>
    <row r="326" spans="1:11">
      <c r="A326">
        <v>324</v>
      </c>
      <c r="B326">
        <v>10.8457568386418</v>
      </c>
      <c r="C326">
        <v>1323.6700333371</v>
      </c>
      <c r="D326">
        <v>0.417190660619344</v>
      </c>
      <c r="E326">
        <v>145.455676767207</v>
      </c>
      <c r="F326">
        <v>27.0954240800271</v>
      </c>
      <c r="G326">
        <v>3868.93920407126</v>
      </c>
      <c r="H326">
        <v>0.256812053881622</v>
      </c>
      <c r="I326">
        <v>0.152422400667096</v>
      </c>
      <c r="J326">
        <v>18.2844036857271</v>
      </c>
      <c r="K326">
        <v>2.88314940120911</v>
      </c>
    </row>
    <row r="327" spans="1:11">
      <c r="A327">
        <v>325</v>
      </c>
      <c r="B327">
        <v>10.8669528241185</v>
      </c>
      <c r="C327">
        <v>1325.50677783183</v>
      </c>
      <c r="D327">
        <v>0.417531199940788</v>
      </c>
      <c r="E327">
        <v>145.624764514437</v>
      </c>
      <c r="F327">
        <v>27.0575920799006</v>
      </c>
      <c r="G327">
        <v>3864.85845351641</v>
      </c>
      <c r="H327">
        <v>0.256850667465307</v>
      </c>
      <c r="I327">
        <v>0.152429118182012</v>
      </c>
      <c r="J327">
        <v>18.2883128256075</v>
      </c>
      <c r="K327">
        <v>2.88314940120911</v>
      </c>
    </row>
    <row r="328" spans="1:11">
      <c r="A328">
        <v>326</v>
      </c>
      <c r="B328">
        <v>10.8721684382349</v>
      </c>
      <c r="C328">
        <v>1326.95820269871</v>
      </c>
      <c r="D328">
        <v>0.417409471831067</v>
      </c>
      <c r="E328">
        <v>145.747601565146</v>
      </c>
      <c r="F328">
        <v>27.0285182398148</v>
      </c>
      <c r="G328">
        <v>3859.24432274248</v>
      </c>
      <c r="H328">
        <v>0.256946916925147</v>
      </c>
      <c r="I328">
        <v>0.152445865582778</v>
      </c>
      <c r="J328">
        <v>18.29324048012</v>
      </c>
      <c r="K328">
        <v>2.88314940120911</v>
      </c>
    </row>
    <row r="329" spans="1:11">
      <c r="A329">
        <v>327</v>
      </c>
      <c r="B329">
        <v>10.8936144403796</v>
      </c>
      <c r="C329">
        <v>1328.17886346173</v>
      </c>
      <c r="D329">
        <v>0.417456396173247</v>
      </c>
      <c r="E329">
        <v>145.864494460686</v>
      </c>
      <c r="F329">
        <v>27.0072373041271</v>
      </c>
      <c r="G329">
        <v>3857.41675148111</v>
      </c>
      <c r="H329">
        <v>0.256969577238809</v>
      </c>
      <c r="I329">
        <v>0.152449809121</v>
      </c>
      <c r="J329">
        <v>18.2950388886699</v>
      </c>
      <c r="K329">
        <v>2.88314940120911</v>
      </c>
    </row>
    <row r="330" spans="1:11">
      <c r="A330">
        <v>328</v>
      </c>
      <c r="B330">
        <v>10.8866914761016</v>
      </c>
      <c r="C330">
        <v>1328.12723629653</v>
      </c>
      <c r="D330">
        <v>0.417183803636153</v>
      </c>
      <c r="E330">
        <v>145.858776953582</v>
      </c>
      <c r="F330">
        <v>27.0062749179516</v>
      </c>
      <c r="G330">
        <v>3855.82155106428</v>
      </c>
      <c r="H330">
        <v>0.257040090156419</v>
      </c>
      <c r="I330">
        <v>0.15246208194355</v>
      </c>
      <c r="J330">
        <v>18.2949957343009</v>
      </c>
      <c r="K330">
        <v>2.88314940120911</v>
      </c>
    </row>
    <row r="331" spans="1:11">
      <c r="A331">
        <v>329</v>
      </c>
      <c r="B331">
        <v>10.8758697993319</v>
      </c>
      <c r="C331">
        <v>1327.24692930217</v>
      </c>
      <c r="D331">
        <v>0.417503197561582</v>
      </c>
      <c r="E331">
        <v>145.770772360252</v>
      </c>
      <c r="F331">
        <v>27.0206261738503</v>
      </c>
      <c r="G331">
        <v>3859.68486413997</v>
      </c>
      <c r="H331">
        <v>0.256993752157954</v>
      </c>
      <c r="I331">
        <v>0.15245401651453</v>
      </c>
      <c r="J331">
        <v>18.2943742314477</v>
      </c>
      <c r="K331">
        <v>2.88314940120911</v>
      </c>
    </row>
    <row r="332" spans="1:11">
      <c r="A332">
        <v>330</v>
      </c>
      <c r="B332">
        <v>10.8753913559547</v>
      </c>
      <c r="C332">
        <v>1326.99028181186</v>
      </c>
      <c r="D332">
        <v>0.417418247935224</v>
      </c>
      <c r="E332">
        <v>145.756581667663</v>
      </c>
      <c r="F332">
        <v>27.0280667648055</v>
      </c>
      <c r="G332">
        <v>3859.12165059495</v>
      </c>
      <c r="H332">
        <v>0.256932752954693</v>
      </c>
      <c r="I332">
        <v>0.152443400774421</v>
      </c>
      <c r="J332">
        <v>18.2923713683044</v>
      </c>
      <c r="K332">
        <v>2.88314940120911</v>
      </c>
    </row>
    <row r="333" spans="1:11">
      <c r="A333">
        <v>331</v>
      </c>
      <c r="B333">
        <v>10.8405795338801</v>
      </c>
      <c r="C333">
        <v>1324.93027563476</v>
      </c>
      <c r="D333">
        <v>0.417221242747485</v>
      </c>
      <c r="E333">
        <v>145.567980474964</v>
      </c>
      <c r="F333">
        <v>27.0660557674249</v>
      </c>
      <c r="G333">
        <v>3860.77106452199</v>
      </c>
      <c r="H333">
        <v>0.256930734755984</v>
      </c>
      <c r="I333">
        <v>0.152443049576122</v>
      </c>
      <c r="J333">
        <v>18.2881654680009</v>
      </c>
      <c r="K333">
        <v>2.88314940120911</v>
      </c>
    </row>
    <row r="334" spans="1:11">
      <c r="A334">
        <v>332</v>
      </c>
      <c r="B334">
        <v>10.8871664385931</v>
      </c>
      <c r="C334">
        <v>1328.46036556843</v>
      </c>
      <c r="D334">
        <v>0.417581727029059</v>
      </c>
      <c r="E334">
        <v>145.881709462635</v>
      </c>
      <c r="F334">
        <v>26.9978981625681</v>
      </c>
      <c r="G334">
        <v>3855.38252868577</v>
      </c>
      <c r="H334">
        <v>0.256990523048141</v>
      </c>
      <c r="I334">
        <v>0.15245345450533</v>
      </c>
      <c r="J334">
        <v>18.2971364153682</v>
      </c>
      <c r="K334">
        <v>2.88314940120911</v>
      </c>
    </row>
    <row r="335" spans="1:11">
      <c r="A335">
        <v>333</v>
      </c>
      <c r="B335">
        <v>10.9099461395893</v>
      </c>
      <c r="C335">
        <v>1331.58170927602</v>
      </c>
      <c r="D335">
        <v>0.417536582054378</v>
      </c>
      <c r="E335">
        <v>146.152143483093</v>
      </c>
      <c r="F335">
        <v>26.9348643000148</v>
      </c>
      <c r="G335">
        <v>3844.58170793416</v>
      </c>
      <c r="H335">
        <v>0.257080204438524</v>
      </c>
      <c r="I335">
        <v>0.152469064924049</v>
      </c>
      <c r="J335">
        <v>18.3063852239877</v>
      </c>
      <c r="K335">
        <v>2.88314940120911</v>
      </c>
    </row>
    <row r="336" spans="1:11">
      <c r="A336">
        <v>334</v>
      </c>
      <c r="B336">
        <v>10.8752102850607</v>
      </c>
      <c r="C336">
        <v>1327.39748827547</v>
      </c>
      <c r="D336">
        <v>0.417423729487696</v>
      </c>
      <c r="E336">
        <v>145.785083296002</v>
      </c>
      <c r="F336">
        <v>27.0189394595301</v>
      </c>
      <c r="G336">
        <v>3858.5888320445</v>
      </c>
      <c r="H336">
        <v>0.256981391478016</v>
      </c>
      <c r="I336">
        <v>0.152451865231656</v>
      </c>
      <c r="J336">
        <v>18.29464239612</v>
      </c>
      <c r="K336">
        <v>2.88314940120911</v>
      </c>
    </row>
    <row r="337" spans="1:11">
      <c r="A337">
        <v>335</v>
      </c>
      <c r="B337">
        <v>10.8694309656767</v>
      </c>
      <c r="C337">
        <v>1326.49983221549</v>
      </c>
      <c r="D337">
        <v>0.417581748708399</v>
      </c>
      <c r="E337">
        <v>145.700700340057</v>
      </c>
      <c r="F337">
        <v>27.0397217198071</v>
      </c>
      <c r="G337">
        <v>3861.66105783741</v>
      </c>
      <c r="H337">
        <v>0.256883142109604</v>
      </c>
      <c r="I337">
        <v>0.152434768272635</v>
      </c>
      <c r="J337">
        <v>18.293088563005</v>
      </c>
      <c r="K337">
        <v>2.88314940120911</v>
      </c>
    </row>
    <row r="338" spans="1:11">
      <c r="A338">
        <v>336</v>
      </c>
      <c r="B338">
        <v>10.8545320633197</v>
      </c>
      <c r="C338">
        <v>1325.94578704435</v>
      </c>
      <c r="D338">
        <v>0.417451548048532</v>
      </c>
      <c r="E338">
        <v>145.644402267141</v>
      </c>
      <c r="F338">
        <v>27.0480117258923</v>
      </c>
      <c r="G338">
        <v>3861.31293731848</v>
      </c>
      <c r="H338">
        <v>0.256897817348628</v>
      </c>
      <c r="I338">
        <v>0.152437321705038</v>
      </c>
      <c r="J338">
        <v>18.2928568186741</v>
      </c>
      <c r="K338">
        <v>2.88314940120911</v>
      </c>
    </row>
    <row r="339" spans="1:11">
      <c r="A339">
        <v>337</v>
      </c>
      <c r="B339">
        <v>10.884031783543</v>
      </c>
      <c r="C339">
        <v>1328.88360185256</v>
      </c>
      <c r="D339">
        <v>0.41724965920954</v>
      </c>
      <c r="E339">
        <v>145.918901624218</v>
      </c>
      <c r="F339">
        <v>26.9877381782618</v>
      </c>
      <c r="G339">
        <v>3854.60273487462</v>
      </c>
      <c r="H339">
        <v>0.257090960481187</v>
      </c>
      <c r="I339">
        <v>0.152470937436347</v>
      </c>
      <c r="J339">
        <v>18.2984545388079</v>
      </c>
      <c r="K339">
        <v>2.88314940120911</v>
      </c>
    </row>
    <row r="340" spans="1:11">
      <c r="A340">
        <v>338</v>
      </c>
      <c r="B340">
        <v>10.8535787977168</v>
      </c>
      <c r="C340">
        <v>1325.91741186522</v>
      </c>
      <c r="D340">
        <v>0.417453910512489</v>
      </c>
      <c r="E340">
        <v>145.637749682685</v>
      </c>
      <c r="F340">
        <v>27.0495125022902</v>
      </c>
      <c r="G340">
        <v>3862.10524653082</v>
      </c>
      <c r="H340">
        <v>0.256900010716216</v>
      </c>
      <c r="I340">
        <v>0.152437703351008</v>
      </c>
      <c r="J340">
        <v>18.2934047976429</v>
      </c>
      <c r="K340">
        <v>2.88314940120911</v>
      </c>
    </row>
    <row r="341" spans="1:11">
      <c r="A341">
        <v>339</v>
      </c>
      <c r="B341">
        <v>10.8621312189118</v>
      </c>
      <c r="C341">
        <v>1327.70551944096</v>
      </c>
      <c r="D341">
        <v>0.417373407357746</v>
      </c>
      <c r="E341">
        <v>145.789564077028</v>
      </c>
      <c r="F341">
        <v>27.0122480827122</v>
      </c>
      <c r="G341">
        <v>3854.9225964356</v>
      </c>
      <c r="H341">
        <v>0.256977962947556</v>
      </c>
      <c r="I341">
        <v>0.152451268534809</v>
      </c>
      <c r="J341">
        <v>18.2994203631802</v>
      </c>
      <c r="K341">
        <v>2.88314940120911</v>
      </c>
    </row>
    <row r="342" spans="1:11">
      <c r="A342">
        <v>340</v>
      </c>
      <c r="B342">
        <v>10.8345232716528</v>
      </c>
      <c r="C342">
        <v>1323.06828172492</v>
      </c>
      <c r="D342">
        <v>0.417358663097314</v>
      </c>
      <c r="E342">
        <v>145.39453689114</v>
      </c>
      <c r="F342">
        <v>27.1064117897087</v>
      </c>
      <c r="G342">
        <v>3870.21318965666</v>
      </c>
      <c r="H342">
        <v>0.256786223961049</v>
      </c>
      <c r="I342">
        <v>0.152417907494703</v>
      </c>
      <c r="J342">
        <v>18.2842103878289</v>
      </c>
      <c r="K342">
        <v>2.88314940120911</v>
      </c>
    </row>
    <row r="343" spans="1:11">
      <c r="A343">
        <v>341</v>
      </c>
      <c r="B343">
        <v>10.8407811446417</v>
      </c>
      <c r="C343">
        <v>1324.31797927322</v>
      </c>
      <c r="D343">
        <v>0.41757143185524</v>
      </c>
      <c r="E343">
        <v>145.492294104593</v>
      </c>
      <c r="F343">
        <v>27.0815580562157</v>
      </c>
      <c r="G343">
        <v>3870.24324271</v>
      </c>
      <c r="H343">
        <v>0.256893758897436</v>
      </c>
      <c r="I343">
        <v>0.152436615540585</v>
      </c>
      <c r="J343">
        <v>18.2897739349047</v>
      </c>
      <c r="K343">
        <v>2.88314940120911</v>
      </c>
    </row>
    <row r="344" spans="1:11">
      <c r="A344">
        <v>342</v>
      </c>
      <c r="B344">
        <v>10.8438381431308</v>
      </c>
      <c r="C344">
        <v>1324.62288789699</v>
      </c>
      <c r="D344">
        <v>0.417386380720275</v>
      </c>
      <c r="E344">
        <v>145.523167752111</v>
      </c>
      <c r="F344">
        <v>27.0760537664987</v>
      </c>
      <c r="G344">
        <v>3865.64012870762</v>
      </c>
      <c r="H344">
        <v>0.256844724318755</v>
      </c>
      <c r="I344">
        <v>0.152428084220212</v>
      </c>
      <c r="J344">
        <v>18.2898300544445</v>
      </c>
      <c r="K344">
        <v>2.88314940120911</v>
      </c>
    </row>
    <row r="345" spans="1:11">
      <c r="A345">
        <v>343</v>
      </c>
      <c r="B345">
        <v>10.8526042802414</v>
      </c>
      <c r="C345">
        <v>1325.72440309141</v>
      </c>
      <c r="D345">
        <v>0.417434635932037</v>
      </c>
      <c r="E345">
        <v>145.62539184875</v>
      </c>
      <c r="F345">
        <v>27.0523820752657</v>
      </c>
      <c r="G345">
        <v>3861.46516871105</v>
      </c>
      <c r="H345">
        <v>0.256879709252235</v>
      </c>
      <c r="I345">
        <v>0.152434170984176</v>
      </c>
      <c r="J345">
        <v>18.2921309041826</v>
      </c>
      <c r="K345">
        <v>2.88314940120911</v>
      </c>
    </row>
    <row r="346" spans="1:11">
      <c r="A346">
        <v>344</v>
      </c>
      <c r="B346">
        <v>10.8546583787297</v>
      </c>
      <c r="C346">
        <v>1325.26015031219</v>
      </c>
      <c r="D346">
        <v>0.417471251680382</v>
      </c>
      <c r="E346">
        <v>145.589944747212</v>
      </c>
      <c r="F346">
        <v>27.0632518037419</v>
      </c>
      <c r="G346">
        <v>3864.02942917018</v>
      </c>
      <c r="H346">
        <v>0.256856226598919</v>
      </c>
      <c r="I346">
        <v>0.152430085350282</v>
      </c>
      <c r="J346">
        <v>18.2899496823762</v>
      </c>
      <c r="K346">
        <v>2.88314940120911</v>
      </c>
    </row>
    <row r="347" spans="1:11">
      <c r="A347">
        <v>345</v>
      </c>
      <c r="B347">
        <v>10.858356553975</v>
      </c>
      <c r="C347">
        <v>1326.47039833524</v>
      </c>
      <c r="D347">
        <v>0.417516782586346</v>
      </c>
      <c r="E347">
        <v>145.687611460319</v>
      </c>
      <c r="F347">
        <v>27.0381248133822</v>
      </c>
      <c r="G347">
        <v>3860.34814557017</v>
      </c>
      <c r="H347">
        <v>0.256919688552817</v>
      </c>
      <c r="I347">
        <v>0.152441127397672</v>
      </c>
      <c r="J347">
        <v>18.2947854815874</v>
      </c>
      <c r="K347">
        <v>2.88314940120911</v>
      </c>
    </row>
    <row r="348" spans="1:11">
      <c r="A348">
        <v>346</v>
      </c>
      <c r="B348">
        <v>10.8571657101865</v>
      </c>
      <c r="C348">
        <v>1327.08211436332</v>
      </c>
      <c r="D348">
        <v>0.417470823436216</v>
      </c>
      <c r="E348">
        <v>145.737093577227</v>
      </c>
      <c r="F348">
        <v>27.0245457878063</v>
      </c>
      <c r="G348">
        <v>3857.09088233791</v>
      </c>
      <c r="H348">
        <v>0.256948731775174</v>
      </c>
      <c r="I348">
        <v>0.152446181409178</v>
      </c>
      <c r="J348">
        <v>18.2972664276685</v>
      </c>
      <c r="K348">
        <v>2.88314940120911</v>
      </c>
    </row>
    <row r="349" spans="1:11">
      <c r="A349">
        <v>347</v>
      </c>
      <c r="B349">
        <v>10.8585832117281</v>
      </c>
      <c r="C349">
        <v>1326.52399163038</v>
      </c>
      <c r="D349">
        <v>0.41749695336215</v>
      </c>
      <c r="E349">
        <v>145.691338375177</v>
      </c>
      <c r="F349">
        <v>27.0363712445121</v>
      </c>
      <c r="G349">
        <v>3860.59656549338</v>
      </c>
      <c r="H349">
        <v>0.256948004144395</v>
      </c>
      <c r="I349">
        <v>0.152446054784196</v>
      </c>
      <c r="J349">
        <v>18.2950519841023</v>
      </c>
      <c r="K349">
        <v>2.88314940120911</v>
      </c>
    </row>
    <row r="350" spans="1:11">
      <c r="A350">
        <v>348</v>
      </c>
      <c r="B350">
        <v>10.8602489134858</v>
      </c>
      <c r="C350">
        <v>1327.19647982518</v>
      </c>
      <c r="D350">
        <v>0.417556042398496</v>
      </c>
      <c r="E350">
        <v>145.744987136351</v>
      </c>
      <c r="F350">
        <v>27.0224004511538</v>
      </c>
      <c r="G350">
        <v>3857.56941607212</v>
      </c>
      <c r="H350">
        <v>0.256930733907561</v>
      </c>
      <c r="I350">
        <v>0.152443049428483</v>
      </c>
      <c r="J350">
        <v>18.2978974211628</v>
      </c>
      <c r="K350">
        <v>2.88314940120911</v>
      </c>
    </row>
    <row r="351" spans="1:11">
      <c r="A351">
        <v>349</v>
      </c>
      <c r="B351">
        <v>10.8587196978824</v>
      </c>
      <c r="C351">
        <v>1327.03693110965</v>
      </c>
      <c r="D351">
        <v>0.417508382951655</v>
      </c>
      <c r="E351">
        <v>145.731910631843</v>
      </c>
      <c r="F351">
        <v>27.0258337183899</v>
      </c>
      <c r="G351">
        <v>3857.75206955885</v>
      </c>
      <c r="H351">
        <v>0.25692482820257</v>
      </c>
      <c r="I351">
        <v>0.152442021754184</v>
      </c>
      <c r="J351">
        <v>18.2972558849144</v>
      </c>
      <c r="K351">
        <v>2.88314940120911</v>
      </c>
    </row>
    <row r="352" spans="1:11">
      <c r="A352">
        <v>350</v>
      </c>
      <c r="B352">
        <v>10.8652033691585</v>
      </c>
      <c r="C352">
        <v>1328.24773803209</v>
      </c>
      <c r="D352">
        <v>0.417462245249307</v>
      </c>
      <c r="E352">
        <v>145.837466470874</v>
      </c>
      <c r="F352">
        <v>26.9996152122533</v>
      </c>
      <c r="G352">
        <v>3853.06936758158</v>
      </c>
      <c r="H352">
        <v>0.256989399503342</v>
      </c>
      <c r="I352">
        <v>0.152453258959569</v>
      </c>
      <c r="J352">
        <v>18.3007694505086</v>
      </c>
      <c r="K352">
        <v>2.88314940120911</v>
      </c>
    </row>
    <row r="353" spans="1:11">
      <c r="A353">
        <v>351</v>
      </c>
      <c r="B353">
        <v>10.8527006307469</v>
      </c>
      <c r="C353">
        <v>1326.19025975986</v>
      </c>
      <c r="D353">
        <v>0.417541326193007</v>
      </c>
      <c r="E353">
        <v>145.655985785065</v>
      </c>
      <c r="F353">
        <v>27.0430955512689</v>
      </c>
      <c r="G353">
        <v>3860.82933126534</v>
      </c>
      <c r="H353">
        <v>0.256893073856553</v>
      </c>
      <c r="I353">
        <v>0.152436496345272</v>
      </c>
      <c r="J353">
        <v>18.2950673588568</v>
      </c>
      <c r="K353">
        <v>2.88314940120911</v>
      </c>
    </row>
    <row r="354" spans="1:11">
      <c r="A354">
        <v>352</v>
      </c>
      <c r="B354">
        <v>10.8506252957816</v>
      </c>
      <c r="C354">
        <v>1326.48433134449</v>
      </c>
      <c r="D354">
        <v>0.417566215144976</v>
      </c>
      <c r="E354">
        <v>145.678037713261</v>
      </c>
      <c r="F354">
        <v>27.0364801737643</v>
      </c>
      <c r="G354">
        <v>3858.39504270204</v>
      </c>
      <c r="H354">
        <v>0.25686794747767</v>
      </c>
      <c r="I354">
        <v>0.152432124576596</v>
      </c>
      <c r="J354">
        <v>18.2967391254407</v>
      </c>
      <c r="K354">
        <v>2.88314940120911</v>
      </c>
    </row>
    <row r="355" spans="1:11">
      <c r="A355">
        <v>353</v>
      </c>
      <c r="B355">
        <v>10.8570760980812</v>
      </c>
      <c r="C355">
        <v>1326.56509586735</v>
      </c>
      <c r="D355">
        <v>0.417535664722319</v>
      </c>
      <c r="E355">
        <v>145.693764825434</v>
      </c>
      <c r="F355">
        <v>27.0355672497728</v>
      </c>
      <c r="G355">
        <v>3859.31630513165</v>
      </c>
      <c r="H355">
        <v>0.256895993906327</v>
      </c>
      <c r="I355">
        <v>0.152437004427823</v>
      </c>
      <c r="J355">
        <v>18.2953865790079</v>
      </c>
      <c r="K355">
        <v>2.88314940120911</v>
      </c>
    </row>
    <row r="356" spans="1:11">
      <c r="A356">
        <v>354</v>
      </c>
      <c r="B356">
        <v>10.8565987025799</v>
      </c>
      <c r="C356">
        <v>1326.25049748619</v>
      </c>
      <c r="D356">
        <v>0.417600154734488</v>
      </c>
      <c r="E356">
        <v>145.667069972127</v>
      </c>
      <c r="F356">
        <v>27.0418754709574</v>
      </c>
      <c r="G356">
        <v>3860.72307237138</v>
      </c>
      <c r="H356">
        <v>0.256867652760851</v>
      </c>
      <c r="I356">
        <v>0.152432073300258</v>
      </c>
      <c r="J356">
        <v>18.2943025771916</v>
      </c>
      <c r="K356">
        <v>2.88314940120911</v>
      </c>
    </row>
    <row r="357" spans="1:11">
      <c r="A357">
        <v>355</v>
      </c>
      <c r="B357">
        <v>10.8633149366084</v>
      </c>
      <c r="C357">
        <v>1326.9546995496</v>
      </c>
      <c r="D357">
        <v>0.41761014345673</v>
      </c>
      <c r="E357">
        <v>145.72707807481</v>
      </c>
      <c r="F357">
        <v>27.0285858051556</v>
      </c>
      <c r="G357">
        <v>3859.23636709198</v>
      </c>
      <c r="H357">
        <v>0.256892017007667</v>
      </c>
      <c r="I357">
        <v>0.152436312456783</v>
      </c>
      <c r="J357">
        <v>18.2965725043374</v>
      </c>
      <c r="K357">
        <v>2.88314940120911</v>
      </c>
    </row>
    <row r="358" spans="1:11">
      <c r="A358">
        <v>356</v>
      </c>
      <c r="B358">
        <v>10.8403694197357</v>
      </c>
      <c r="C358">
        <v>1325.22941495962</v>
      </c>
      <c r="D358">
        <v>0.417523811392881</v>
      </c>
      <c r="E358">
        <v>145.572677541907</v>
      </c>
      <c r="F358">
        <v>27.0622836428867</v>
      </c>
      <c r="G358">
        <v>3861.86472274543</v>
      </c>
      <c r="H358">
        <v>0.256843331477851</v>
      </c>
      <c r="I358">
        <v>0.152427841902487</v>
      </c>
      <c r="J358">
        <v>18.2923834316333</v>
      </c>
      <c r="K358">
        <v>2.88314940120911</v>
      </c>
    </row>
    <row r="359" spans="1:11">
      <c r="A359">
        <v>357</v>
      </c>
      <c r="B359">
        <v>10.8537640969954</v>
      </c>
      <c r="C359">
        <v>1326.50810772842</v>
      </c>
      <c r="D359">
        <v>0.4175262927228</v>
      </c>
      <c r="E359">
        <v>145.68605258393</v>
      </c>
      <c r="F359">
        <v>27.0358369445503</v>
      </c>
      <c r="G359">
        <v>3859.10122437197</v>
      </c>
      <c r="H359">
        <v>0.256901382322064</v>
      </c>
      <c r="I359">
        <v>0.152437942011602</v>
      </c>
      <c r="J359">
        <v>18.295691496402</v>
      </c>
      <c r="K359">
        <v>2.88314940120911</v>
      </c>
    </row>
    <row r="360" spans="1:11">
      <c r="A360">
        <v>358</v>
      </c>
      <c r="B360">
        <v>10.8592014750246</v>
      </c>
      <c r="C360">
        <v>1327.28520444964</v>
      </c>
      <c r="D360">
        <v>0.417497075149665</v>
      </c>
      <c r="E360">
        <v>145.752581662644</v>
      </c>
      <c r="F360">
        <v>27.0212985948974</v>
      </c>
      <c r="G360">
        <v>3856.25429195584</v>
      </c>
      <c r="H360">
        <v>0.256923276198073</v>
      </c>
      <c r="I360">
        <v>0.15244175168672</v>
      </c>
      <c r="J360">
        <v>18.2981855779645</v>
      </c>
      <c r="K360">
        <v>2.88314940120911</v>
      </c>
    </row>
    <row r="361" spans="1:11">
      <c r="A361">
        <v>359</v>
      </c>
      <c r="B361">
        <v>10.8502301902873</v>
      </c>
      <c r="C361">
        <v>1326.20586033766</v>
      </c>
      <c r="D361">
        <v>0.417463338690442</v>
      </c>
      <c r="E361">
        <v>145.657640510196</v>
      </c>
      <c r="F361">
        <v>27.0431531129613</v>
      </c>
      <c r="G361">
        <v>3859.79534152605</v>
      </c>
      <c r="H361">
        <v>0.25689511007163</v>
      </c>
      <c r="I361">
        <v>0.152436850642004</v>
      </c>
      <c r="J361">
        <v>18.2952031973044</v>
      </c>
      <c r="K361">
        <v>2.88314940120911</v>
      </c>
    </row>
    <row r="362" spans="1:11">
      <c r="A362">
        <v>360</v>
      </c>
      <c r="B362">
        <v>10.8756265541599</v>
      </c>
      <c r="C362">
        <v>1329.0919166365</v>
      </c>
      <c r="D362">
        <v>0.417406645780164</v>
      </c>
      <c r="E362">
        <v>145.91878049684</v>
      </c>
      <c r="F362">
        <v>26.9844380281345</v>
      </c>
      <c r="G362">
        <v>3851.49827970011</v>
      </c>
      <c r="H362">
        <v>0.257025347694198</v>
      </c>
      <c r="I362">
        <v>0.15245951581099</v>
      </c>
      <c r="J362">
        <v>18.3020509265505</v>
      </c>
      <c r="K362">
        <v>2.88314940120911</v>
      </c>
    </row>
    <row r="363" spans="1:11">
      <c r="A363">
        <v>361</v>
      </c>
      <c r="B363">
        <v>10.8593338884798</v>
      </c>
      <c r="C363">
        <v>1327.36222172937</v>
      </c>
      <c r="D363">
        <v>0.417468599287012</v>
      </c>
      <c r="E363">
        <v>145.759757747871</v>
      </c>
      <c r="F363">
        <v>27.0201210474475</v>
      </c>
      <c r="G363">
        <v>3855.53936715641</v>
      </c>
      <c r="H363">
        <v>0.256915765267328</v>
      </c>
      <c r="I363">
        <v>0.152440444710649</v>
      </c>
      <c r="J363">
        <v>18.298356651897</v>
      </c>
      <c r="K363">
        <v>2.88314940120911</v>
      </c>
    </row>
    <row r="364" spans="1:11">
      <c r="A364">
        <v>362</v>
      </c>
      <c r="B364">
        <v>10.8552911768667</v>
      </c>
      <c r="C364">
        <v>1326.86792295509</v>
      </c>
      <c r="D364">
        <v>0.417555997125464</v>
      </c>
      <c r="E364">
        <v>145.712273308762</v>
      </c>
      <c r="F364">
        <v>27.030207482253</v>
      </c>
      <c r="G364">
        <v>3858.95657282586</v>
      </c>
      <c r="H364">
        <v>0.256926249861866</v>
      </c>
      <c r="I364">
        <v>0.152442269141027</v>
      </c>
      <c r="J364">
        <v>18.2976099299191</v>
      </c>
      <c r="K364">
        <v>2.88314940120911</v>
      </c>
    </row>
    <row r="365" spans="1:11">
      <c r="A365">
        <v>363</v>
      </c>
      <c r="B365">
        <v>10.8439739421141</v>
      </c>
      <c r="C365">
        <v>1325.21287373107</v>
      </c>
      <c r="D365">
        <v>0.417448127696022</v>
      </c>
      <c r="E365">
        <v>145.568307675729</v>
      </c>
      <c r="F365">
        <v>27.0642699547119</v>
      </c>
      <c r="G365">
        <v>3864.01318349045</v>
      </c>
      <c r="H365">
        <v>0.25685849851276</v>
      </c>
      <c r="I365">
        <v>0.152430480618107</v>
      </c>
      <c r="J365">
        <v>18.2926549857757</v>
      </c>
      <c r="K365">
        <v>2.88314940120911</v>
      </c>
    </row>
    <row r="366" spans="1:11">
      <c r="A366">
        <v>364</v>
      </c>
      <c r="B366">
        <v>10.8515059825567</v>
      </c>
      <c r="C366">
        <v>1325.77764890944</v>
      </c>
      <c r="D366">
        <v>0.41761061729853</v>
      </c>
      <c r="E366">
        <v>145.619023348056</v>
      </c>
      <c r="F366">
        <v>27.052957485177</v>
      </c>
      <c r="G366">
        <v>3862.69797355206</v>
      </c>
      <c r="H366">
        <v>0.256847202399296</v>
      </c>
      <c r="I366">
        <v>0.152428515343419</v>
      </c>
      <c r="J366">
        <v>18.2940574578365</v>
      </c>
      <c r="K366">
        <v>2.88314940120911</v>
      </c>
    </row>
    <row r="367" spans="1:11">
      <c r="A367">
        <v>365</v>
      </c>
      <c r="B367">
        <v>10.8467344837649</v>
      </c>
      <c r="C367">
        <v>1325.04606360284</v>
      </c>
      <c r="D367">
        <v>0.417443876450488</v>
      </c>
      <c r="E367">
        <v>145.558422303188</v>
      </c>
      <c r="F367">
        <v>27.0682894086258</v>
      </c>
      <c r="G367">
        <v>3865.08350374591</v>
      </c>
      <c r="H367">
        <v>0.256851561608568</v>
      </c>
      <c r="I367">
        <v>0.152429273742482</v>
      </c>
      <c r="J367">
        <v>18.2913518825722</v>
      </c>
      <c r="K367">
        <v>2.88314940120911</v>
      </c>
    </row>
    <row r="368" spans="1:11">
      <c r="A368">
        <v>366</v>
      </c>
      <c r="B368">
        <v>10.8455910818915</v>
      </c>
      <c r="C368">
        <v>1325.66730608651</v>
      </c>
      <c r="D368">
        <v>0.417520361075887</v>
      </c>
      <c r="E368">
        <v>145.604705271355</v>
      </c>
      <c r="F368">
        <v>27.0540276151479</v>
      </c>
      <c r="G368">
        <v>3863.16959070997</v>
      </c>
      <c r="H368">
        <v>0.256882891320811</v>
      </c>
      <c r="I368">
        <v>0.152434724637292</v>
      </c>
      <c r="J368">
        <v>18.2945120032542</v>
      </c>
      <c r="K368">
        <v>2.88314940120911</v>
      </c>
    </row>
    <row r="369" spans="1:11">
      <c r="A369">
        <v>367</v>
      </c>
      <c r="B369">
        <v>10.8466641684096</v>
      </c>
      <c r="C369">
        <v>1325.52839314975</v>
      </c>
      <c r="D369">
        <v>0.417373682594403</v>
      </c>
      <c r="E369">
        <v>145.595721462475</v>
      </c>
      <c r="F369">
        <v>27.0581988180905</v>
      </c>
      <c r="G369">
        <v>3863.09112183112</v>
      </c>
      <c r="H369">
        <v>0.256891639580862</v>
      </c>
      <c r="I369">
        <v>0.152436246785797</v>
      </c>
      <c r="J369">
        <v>18.2935367963724</v>
      </c>
      <c r="K369">
        <v>2.88314940120911</v>
      </c>
    </row>
    <row r="370" spans="1:11">
      <c r="A370">
        <v>368</v>
      </c>
      <c r="B370">
        <v>10.8659851864272</v>
      </c>
      <c r="C370">
        <v>1326.85140393279</v>
      </c>
      <c r="D370">
        <v>0.417327996270869</v>
      </c>
      <c r="E370">
        <v>145.727404656956</v>
      </c>
      <c r="F370">
        <v>27.0323765230515</v>
      </c>
      <c r="G370">
        <v>3859.41449066908</v>
      </c>
      <c r="H370">
        <v>0.256942433511419</v>
      </c>
      <c r="I370">
        <v>0.152445085370564</v>
      </c>
      <c r="J370">
        <v>18.294646861585</v>
      </c>
      <c r="K370">
        <v>2.88314940120911</v>
      </c>
    </row>
    <row r="371" spans="1:11">
      <c r="A371">
        <v>369</v>
      </c>
      <c r="B371">
        <v>10.8697971416606</v>
      </c>
      <c r="C371">
        <v>1327.46560805132</v>
      </c>
      <c r="D371">
        <v>0.41734070707083</v>
      </c>
      <c r="E371">
        <v>145.778626896834</v>
      </c>
      <c r="F371">
        <v>27.0203560962778</v>
      </c>
      <c r="G371">
        <v>3857.59316656409</v>
      </c>
      <c r="H371">
        <v>0.256965664745515</v>
      </c>
      <c r="I371">
        <v>0.152449128218483</v>
      </c>
      <c r="J371">
        <v>18.296799546587</v>
      </c>
      <c r="K371">
        <v>2.88314940120911</v>
      </c>
    </row>
    <row r="372" spans="1:11">
      <c r="A372">
        <v>370</v>
      </c>
      <c r="B372">
        <v>10.845553805935</v>
      </c>
      <c r="C372">
        <v>1324.14799590113</v>
      </c>
      <c r="D372">
        <v>0.417226535194333</v>
      </c>
      <c r="E372">
        <v>145.487780370516</v>
      </c>
      <c r="F372">
        <v>27.0879561507523</v>
      </c>
      <c r="G372">
        <v>3867.76336133222</v>
      </c>
      <c r="H372">
        <v>0.256833696651227</v>
      </c>
      <c r="I372">
        <v>0.152426165721215</v>
      </c>
      <c r="J372">
        <v>18.2872661414966</v>
      </c>
      <c r="K372">
        <v>2.88314940120911</v>
      </c>
    </row>
    <row r="373" spans="1:11">
      <c r="A373">
        <v>371</v>
      </c>
      <c r="B373">
        <v>10.8665631903815</v>
      </c>
      <c r="C373">
        <v>1326.73545347713</v>
      </c>
      <c r="D373">
        <v>0.417332575186323</v>
      </c>
      <c r="E373">
        <v>145.720220651421</v>
      </c>
      <c r="F373">
        <v>27.0345490340169</v>
      </c>
      <c r="G373">
        <v>3859.63645553885</v>
      </c>
      <c r="H373">
        <v>0.256933669681223</v>
      </c>
      <c r="I373">
        <v>0.152443560299892</v>
      </c>
      <c r="J373">
        <v>18.2938509758607</v>
      </c>
      <c r="K373">
        <v>2.88314940120911</v>
      </c>
    </row>
    <row r="374" spans="1:11">
      <c r="A374">
        <v>372</v>
      </c>
      <c r="B374">
        <v>10.8663889390193</v>
      </c>
      <c r="C374">
        <v>1326.34606332275</v>
      </c>
      <c r="D374">
        <v>0.417352647059529</v>
      </c>
      <c r="E374">
        <v>145.686297208551</v>
      </c>
      <c r="F374">
        <v>27.0441157533044</v>
      </c>
      <c r="G374">
        <v>3861.73277057438</v>
      </c>
      <c r="H374">
        <v>0.256909264911184</v>
      </c>
      <c r="I374">
        <v>0.152439313606329</v>
      </c>
      <c r="J374">
        <v>18.2926461874979</v>
      </c>
      <c r="K374">
        <v>2.88314940120911</v>
      </c>
    </row>
    <row r="375" spans="1:11">
      <c r="A375">
        <v>373</v>
      </c>
      <c r="B375">
        <v>10.8679306571148</v>
      </c>
      <c r="C375">
        <v>1327.09178939215</v>
      </c>
      <c r="D375">
        <v>0.417342993421156</v>
      </c>
      <c r="E375">
        <v>145.747943512717</v>
      </c>
      <c r="F375">
        <v>27.0275855257015</v>
      </c>
      <c r="G375">
        <v>3859.17763415851</v>
      </c>
      <c r="H375">
        <v>0.25696145619171</v>
      </c>
      <c r="I375">
        <v>0.152448395799879</v>
      </c>
      <c r="J375">
        <v>18.2954520985896</v>
      </c>
      <c r="K375">
        <v>2.88314940120911</v>
      </c>
    </row>
    <row r="376" spans="1:11">
      <c r="A376">
        <v>374</v>
      </c>
      <c r="B376">
        <v>10.8649089062341</v>
      </c>
      <c r="C376">
        <v>1327.55486811741</v>
      </c>
      <c r="D376">
        <v>0.417279425355096</v>
      </c>
      <c r="E376">
        <v>145.784672424227</v>
      </c>
      <c r="F376">
        <v>27.0168287528624</v>
      </c>
      <c r="G376">
        <v>3855.60164417754</v>
      </c>
      <c r="H376">
        <v>0.256972074047344</v>
      </c>
      <c r="I376">
        <v>0.152450243651635</v>
      </c>
      <c r="J376">
        <v>18.2974300215155</v>
      </c>
      <c r="K376">
        <v>2.88314940120911</v>
      </c>
    </row>
    <row r="377" spans="1:11">
      <c r="A377">
        <v>375</v>
      </c>
      <c r="B377">
        <v>10.8620646566164</v>
      </c>
      <c r="C377">
        <v>1327.14906893355</v>
      </c>
      <c r="D377">
        <v>0.417248442330667</v>
      </c>
      <c r="E377">
        <v>145.751742491781</v>
      </c>
      <c r="F377">
        <v>27.0249949216779</v>
      </c>
      <c r="G377">
        <v>3856.08815508638</v>
      </c>
      <c r="H377">
        <v>0.256936552985469</v>
      </c>
      <c r="I377">
        <v>0.152444062044801</v>
      </c>
      <c r="J377">
        <v>18.295889811243</v>
      </c>
      <c r="K377">
        <v>2.88314940120911</v>
      </c>
    </row>
    <row r="378" spans="1:11">
      <c r="A378">
        <v>376</v>
      </c>
      <c r="B378">
        <v>10.8576618484966</v>
      </c>
      <c r="C378">
        <v>1326.65957045301</v>
      </c>
      <c r="D378">
        <v>0.417131154053933</v>
      </c>
      <c r="E378">
        <v>145.710846566304</v>
      </c>
      <c r="F378">
        <v>27.0327727699408</v>
      </c>
      <c r="G378">
        <v>3857.07721599834</v>
      </c>
      <c r="H378">
        <v>0.256950491835617</v>
      </c>
      <c r="I378">
        <v>0.152446487702414</v>
      </c>
      <c r="J378">
        <v>18.2941420526443</v>
      </c>
      <c r="K378">
        <v>2.88314940120911</v>
      </c>
    </row>
    <row r="379" spans="1:11">
      <c r="A379">
        <v>377</v>
      </c>
      <c r="B379">
        <v>10.8630494120882</v>
      </c>
      <c r="C379">
        <v>1327.50656245214</v>
      </c>
      <c r="D379">
        <v>0.417269899650243</v>
      </c>
      <c r="E379">
        <v>145.779885264914</v>
      </c>
      <c r="F379">
        <v>27.0172460074046</v>
      </c>
      <c r="G379">
        <v>3854.76581002162</v>
      </c>
      <c r="H379">
        <v>0.256941605169111</v>
      </c>
      <c r="I379">
        <v>0.152444941221908</v>
      </c>
      <c r="J379">
        <v>18.2974433138422</v>
      </c>
      <c r="K379">
        <v>2.88314940120911</v>
      </c>
    </row>
    <row r="380" spans="1:11">
      <c r="A380">
        <v>378</v>
      </c>
      <c r="B380">
        <v>10.8551487342866</v>
      </c>
      <c r="C380">
        <v>1326.7622567034</v>
      </c>
      <c r="D380">
        <v>0.417311604907215</v>
      </c>
      <c r="E380">
        <v>145.712752502592</v>
      </c>
      <c r="F380">
        <v>27.0323688949111</v>
      </c>
      <c r="G380">
        <v>3856.23085174366</v>
      </c>
      <c r="H380">
        <v>0.256887610381583</v>
      </c>
      <c r="I380">
        <v>0.152435545723021</v>
      </c>
      <c r="J380">
        <v>18.2957854370788</v>
      </c>
      <c r="K380">
        <v>2.88314940120911</v>
      </c>
    </row>
    <row r="381" spans="1:11">
      <c r="A381">
        <v>379</v>
      </c>
      <c r="B381">
        <v>10.8589671468533</v>
      </c>
      <c r="C381">
        <v>1326.53837314362</v>
      </c>
      <c r="D381">
        <v>0.417272641356654</v>
      </c>
      <c r="E381">
        <v>145.698510374076</v>
      </c>
      <c r="F381">
        <v>27.0382280454508</v>
      </c>
      <c r="G381">
        <v>3858.52734468661</v>
      </c>
      <c r="H381">
        <v>0.256904061890562</v>
      </c>
      <c r="I381">
        <v>0.152438408261417</v>
      </c>
      <c r="J381">
        <v>18.2941161335195</v>
      </c>
      <c r="K381">
        <v>2.88314940120911</v>
      </c>
    </row>
    <row r="382" spans="1:11">
      <c r="A382">
        <v>380</v>
      </c>
      <c r="B382">
        <v>10.8635484264157</v>
      </c>
      <c r="C382">
        <v>1327.22447509607</v>
      </c>
      <c r="D382">
        <v>0.417300620960553</v>
      </c>
      <c r="E382">
        <v>145.758877430367</v>
      </c>
      <c r="F382">
        <v>27.0232440905529</v>
      </c>
      <c r="G382">
        <v>3855.99475107809</v>
      </c>
      <c r="H382">
        <v>0.256928632628305</v>
      </c>
      <c r="I382">
        <v>0.152442683774935</v>
      </c>
      <c r="J382">
        <v>18.2959696669106</v>
      </c>
      <c r="K382">
        <v>2.88314940120911</v>
      </c>
    </row>
    <row r="383" spans="1:11">
      <c r="A383">
        <v>381</v>
      </c>
      <c r="B383">
        <v>10.8570512068076</v>
      </c>
      <c r="C383">
        <v>1326.69487024152</v>
      </c>
      <c r="D383">
        <v>0.417265703975762</v>
      </c>
      <c r="E383">
        <v>145.711357006885</v>
      </c>
      <c r="F383">
        <v>27.0340142244923</v>
      </c>
      <c r="G383">
        <v>3856.89967619669</v>
      </c>
      <c r="H383">
        <v>0.256907601459388</v>
      </c>
      <c r="I383">
        <v>0.15243902415813</v>
      </c>
      <c r="J383">
        <v>18.2946642542123</v>
      </c>
      <c r="K383">
        <v>2.88314940120911</v>
      </c>
    </row>
    <row r="384" spans="1:11">
      <c r="A384">
        <v>382</v>
      </c>
      <c r="B384">
        <v>10.8504422898209</v>
      </c>
      <c r="C384">
        <v>1326.36442779846</v>
      </c>
      <c r="D384">
        <v>0.417330054432493</v>
      </c>
      <c r="E384">
        <v>145.67806367541</v>
      </c>
      <c r="F384">
        <v>27.0401692421933</v>
      </c>
      <c r="G384">
        <v>3857.34111523449</v>
      </c>
      <c r="H384">
        <v>0.256895242496472</v>
      </c>
      <c r="I384">
        <v>0.15243687368369</v>
      </c>
      <c r="J384">
        <v>18.2945742956361</v>
      </c>
      <c r="K384">
        <v>2.88314940120911</v>
      </c>
    </row>
    <row r="385" spans="1:11">
      <c r="A385">
        <v>383</v>
      </c>
      <c r="B385">
        <v>10.8630212522324</v>
      </c>
      <c r="C385">
        <v>1327.53879229786</v>
      </c>
      <c r="D385">
        <v>0.41723347363333</v>
      </c>
      <c r="E385">
        <v>145.786930985971</v>
      </c>
      <c r="F385">
        <v>27.0167881296199</v>
      </c>
      <c r="G385">
        <v>3853.85695701722</v>
      </c>
      <c r="H385">
        <v>0.25693958003948</v>
      </c>
      <c r="I385">
        <v>0.152444588808942</v>
      </c>
      <c r="J385">
        <v>18.2968648830001</v>
      </c>
      <c r="K385">
        <v>2.88314940120911</v>
      </c>
    </row>
    <row r="386" spans="1:11">
      <c r="A386">
        <v>384</v>
      </c>
      <c r="B386">
        <v>10.8530444340727</v>
      </c>
      <c r="C386">
        <v>1326.91968295301</v>
      </c>
      <c r="D386">
        <v>0.417246314039175</v>
      </c>
      <c r="E386">
        <v>145.725934509309</v>
      </c>
      <c r="F386">
        <v>27.0275608102479</v>
      </c>
      <c r="G386">
        <v>3855.43632301867</v>
      </c>
      <c r="H386">
        <v>0.256936380234006</v>
      </c>
      <c r="I386">
        <v>0.15244403198294</v>
      </c>
      <c r="J386">
        <v>18.2961585536565</v>
      </c>
      <c r="K386">
        <v>2.88314940120911</v>
      </c>
    </row>
    <row r="387" spans="1:11">
      <c r="A387">
        <v>385</v>
      </c>
      <c r="B387">
        <v>10.8534053208531</v>
      </c>
      <c r="C387">
        <v>1326.69541685906</v>
      </c>
      <c r="D387">
        <v>0.417190850812307</v>
      </c>
      <c r="E387">
        <v>145.710001778313</v>
      </c>
      <c r="F387">
        <v>27.0332008062417</v>
      </c>
      <c r="G387">
        <v>3855.98376295582</v>
      </c>
      <c r="H387">
        <v>0.256929059972401</v>
      </c>
      <c r="I387">
        <v>0.152442758138933</v>
      </c>
      <c r="J387">
        <v>18.2949446301125</v>
      </c>
      <c r="K387">
        <v>2.88314940120911</v>
      </c>
    </row>
    <row r="388" spans="1:11">
      <c r="A388">
        <v>386</v>
      </c>
      <c r="B388">
        <v>10.871919602253</v>
      </c>
      <c r="C388">
        <v>1328.41418867971</v>
      </c>
      <c r="D388">
        <v>0.417330142607081</v>
      </c>
      <c r="E388">
        <v>145.856641301565</v>
      </c>
      <c r="F388">
        <v>27.0001338351359</v>
      </c>
      <c r="G388">
        <v>3853.02409094077</v>
      </c>
      <c r="H388">
        <v>0.256967792252827</v>
      </c>
      <c r="I388">
        <v>0.152449498473821</v>
      </c>
      <c r="J388">
        <v>18.3003227521103</v>
      </c>
      <c r="K388">
        <v>2.88314940120911</v>
      </c>
    </row>
    <row r="389" spans="1:11">
      <c r="A389">
        <v>387</v>
      </c>
      <c r="B389">
        <v>10.8593323276399</v>
      </c>
      <c r="C389">
        <v>1327.16827948061</v>
      </c>
      <c r="D389">
        <v>0.417238528126356</v>
      </c>
      <c r="E389">
        <v>145.751361324762</v>
      </c>
      <c r="F389">
        <v>27.0245559274285</v>
      </c>
      <c r="G389">
        <v>3855.12424677663</v>
      </c>
      <c r="H389">
        <v>0.256928686601877</v>
      </c>
      <c r="I389">
        <v>0.152442693167105</v>
      </c>
      <c r="J389">
        <v>18.2962828708798</v>
      </c>
      <c r="K389">
        <v>2.88314940120911</v>
      </c>
    </row>
    <row r="390" spans="1:11">
      <c r="A390">
        <v>388</v>
      </c>
      <c r="B390">
        <v>10.87092152008</v>
      </c>
      <c r="C390">
        <v>1328.06343708867</v>
      </c>
      <c r="D390">
        <v>0.417182099047218</v>
      </c>
      <c r="E390">
        <v>145.840079467678</v>
      </c>
      <c r="F390">
        <v>27.0059118940187</v>
      </c>
      <c r="G390">
        <v>3853.83660643671</v>
      </c>
      <c r="H390">
        <v>0.256996548253948</v>
      </c>
      <c r="I390">
        <v>0.152454503164035</v>
      </c>
      <c r="J390">
        <v>18.2971242825829</v>
      </c>
      <c r="K390">
        <v>2.88314940120911</v>
      </c>
    </row>
    <row r="391" spans="1:11">
      <c r="A391">
        <v>389</v>
      </c>
      <c r="B391">
        <v>10.8513417004224</v>
      </c>
      <c r="C391">
        <v>1325.95654712342</v>
      </c>
      <c r="D391">
        <v>0.417266528172281</v>
      </c>
      <c r="E391">
        <v>145.646098459562</v>
      </c>
      <c r="F391">
        <v>27.0486771175166</v>
      </c>
      <c r="G391">
        <v>3859.68922150946</v>
      </c>
      <c r="H391">
        <v>0.256895749460174</v>
      </c>
      <c r="I391">
        <v>0.152436961894547</v>
      </c>
      <c r="J391">
        <v>18.292655576265</v>
      </c>
      <c r="K391">
        <v>2.88314940120911</v>
      </c>
    </row>
    <row r="392" spans="1:11">
      <c r="A392">
        <v>390</v>
      </c>
      <c r="B392">
        <v>10.8447585194339</v>
      </c>
      <c r="C392">
        <v>1325.04241434009</v>
      </c>
      <c r="D392">
        <v>0.417226846772427</v>
      </c>
      <c r="E392">
        <v>145.567934268968</v>
      </c>
      <c r="F392">
        <v>27.0681056770194</v>
      </c>
      <c r="G392">
        <v>3862.14244275859</v>
      </c>
      <c r="H392">
        <v>0.256845050934454</v>
      </c>
      <c r="I392">
        <v>0.152428141042897</v>
      </c>
      <c r="J392">
        <v>18.2897096482909</v>
      </c>
      <c r="K392">
        <v>2.88314940120911</v>
      </c>
    </row>
    <row r="393" spans="1:11">
      <c r="A393">
        <v>391</v>
      </c>
      <c r="B393">
        <v>10.8559866240516</v>
      </c>
      <c r="C393">
        <v>1326.62948599014</v>
      </c>
      <c r="D393">
        <v>0.417193118777187</v>
      </c>
      <c r="E393">
        <v>145.706647763364</v>
      </c>
      <c r="F393">
        <v>27.035140825908</v>
      </c>
      <c r="G393">
        <v>3856.52025405806</v>
      </c>
      <c r="H393">
        <v>0.256908120972859</v>
      </c>
      <c r="I393">
        <v>0.152439114555701</v>
      </c>
      <c r="J393">
        <v>18.2943140663782</v>
      </c>
      <c r="K393">
        <v>2.88314940120911</v>
      </c>
    </row>
    <row r="394" spans="1:11">
      <c r="A394">
        <v>392</v>
      </c>
      <c r="B394">
        <v>10.8669037567555</v>
      </c>
      <c r="C394">
        <v>1327.53372895625</v>
      </c>
      <c r="D394">
        <v>0.417366445251809</v>
      </c>
      <c r="E394">
        <v>145.789015359954</v>
      </c>
      <c r="F394">
        <v>27.0167873165952</v>
      </c>
      <c r="G394">
        <v>3853.68694270288</v>
      </c>
      <c r="H394">
        <v>0.256899387831062</v>
      </c>
      <c r="I394">
        <v>0.152437594968754</v>
      </c>
      <c r="J394">
        <v>18.2963331614904</v>
      </c>
      <c r="K394">
        <v>2.88314940120911</v>
      </c>
    </row>
    <row r="395" spans="1:11">
      <c r="A395">
        <v>393</v>
      </c>
      <c r="B395">
        <v>10.8563653782578</v>
      </c>
      <c r="C395">
        <v>1326.44680030226</v>
      </c>
      <c r="D395">
        <v>0.417229582356103</v>
      </c>
      <c r="E395">
        <v>145.691362700886</v>
      </c>
      <c r="F395">
        <v>27.03955996679</v>
      </c>
      <c r="G395">
        <v>3857.51606836789</v>
      </c>
      <c r="H395">
        <v>0.256894667619643</v>
      </c>
      <c r="I395">
        <v>0.152436773656209</v>
      </c>
      <c r="J395">
        <v>18.2936759128259</v>
      </c>
      <c r="K395">
        <v>2.88314940120911</v>
      </c>
    </row>
    <row r="396" spans="1:11">
      <c r="A396">
        <v>394</v>
      </c>
      <c r="B396">
        <v>10.8641244729213</v>
      </c>
      <c r="C396">
        <v>1326.45054917838</v>
      </c>
      <c r="D396">
        <v>0.417280901465943</v>
      </c>
      <c r="E396">
        <v>145.700073634142</v>
      </c>
      <c r="F396">
        <v>27.0400649843454</v>
      </c>
      <c r="G396">
        <v>3858.99124803576</v>
      </c>
      <c r="H396">
        <v>0.256895476200581</v>
      </c>
      <c r="I396">
        <v>0.152436914347808</v>
      </c>
      <c r="J396">
        <v>18.2921608535621</v>
      </c>
      <c r="K396">
        <v>2.88314940120911</v>
      </c>
    </row>
    <row r="397" spans="1:11">
      <c r="A397">
        <v>395</v>
      </c>
      <c r="B397">
        <v>10.8600686367105</v>
      </c>
      <c r="C397">
        <v>1326.98604509385</v>
      </c>
      <c r="D397">
        <v>0.417173378316803</v>
      </c>
      <c r="E397">
        <v>145.738408082298</v>
      </c>
      <c r="F397">
        <v>27.0285097940458</v>
      </c>
      <c r="G397">
        <v>3855.86686097118</v>
      </c>
      <c r="H397">
        <v>0.256938822371207</v>
      </c>
      <c r="I397">
        <v>0.152444456960048</v>
      </c>
      <c r="J397">
        <v>18.2951844588535</v>
      </c>
      <c r="K397">
        <v>2.88314940120911</v>
      </c>
    </row>
    <row r="398" spans="1:11">
      <c r="A398">
        <v>396</v>
      </c>
      <c r="B398">
        <v>10.8583116648251</v>
      </c>
      <c r="C398">
        <v>1327.04512554735</v>
      </c>
      <c r="D398">
        <v>0.417342928508388</v>
      </c>
      <c r="E398">
        <v>145.734286346736</v>
      </c>
      <c r="F398">
        <v>27.02657766808</v>
      </c>
      <c r="G398">
        <v>3856.81675141969</v>
      </c>
      <c r="H398">
        <v>0.256931607341649</v>
      </c>
      <c r="I398">
        <v>0.152443201419505</v>
      </c>
      <c r="J398">
        <v>18.2968548134621</v>
      </c>
      <c r="K398">
        <v>2.88314940120911</v>
      </c>
    </row>
    <row r="399" spans="1:11">
      <c r="A399">
        <v>397</v>
      </c>
      <c r="B399">
        <v>10.8602629243689</v>
      </c>
      <c r="C399">
        <v>1326.75528228822</v>
      </c>
      <c r="D399">
        <v>0.417254488851747</v>
      </c>
      <c r="E399">
        <v>145.722278315657</v>
      </c>
      <c r="F399">
        <v>27.032521926531</v>
      </c>
      <c r="G399">
        <v>3856.5742674779</v>
      </c>
      <c r="H399">
        <v>0.256907935112626</v>
      </c>
      <c r="I399">
        <v>0.152439082215209</v>
      </c>
      <c r="J399">
        <v>18.2939149186604</v>
      </c>
      <c r="K399">
        <v>2.88314940120911</v>
      </c>
    </row>
    <row r="400" spans="1:11">
      <c r="A400">
        <v>398</v>
      </c>
      <c r="B400">
        <v>10.8541264194635</v>
      </c>
      <c r="C400">
        <v>1326.42849821578</v>
      </c>
      <c r="D400">
        <v>0.417341194196234</v>
      </c>
      <c r="E400">
        <v>145.685756462731</v>
      </c>
      <c r="F400">
        <v>27.0389244145354</v>
      </c>
      <c r="G400">
        <v>3857.68595650577</v>
      </c>
      <c r="H400">
        <v>0.256885176127842</v>
      </c>
      <c r="I400">
        <v>0.15243512217745</v>
      </c>
      <c r="J400">
        <v>18.294308229443</v>
      </c>
      <c r="K400">
        <v>2.88314940120911</v>
      </c>
    </row>
    <row r="401" spans="1:11">
      <c r="A401">
        <v>399</v>
      </c>
      <c r="B401">
        <v>10.8540788437485</v>
      </c>
      <c r="C401">
        <v>1326.01154774749</v>
      </c>
      <c r="D401">
        <v>0.417288535089489</v>
      </c>
      <c r="E401">
        <v>145.653003054948</v>
      </c>
      <c r="F401">
        <v>27.0489566248701</v>
      </c>
      <c r="G401">
        <v>3859.58187345914</v>
      </c>
      <c r="H401">
        <v>0.256870316386023</v>
      </c>
      <c r="I401">
        <v>0.152432536732886</v>
      </c>
      <c r="J401">
        <v>18.292465503631</v>
      </c>
      <c r="K401">
        <v>2.88314940120911</v>
      </c>
    </row>
    <row r="402" spans="1:11">
      <c r="A402">
        <v>400</v>
      </c>
      <c r="B402">
        <v>10.8648794679057</v>
      </c>
      <c r="C402">
        <v>1327.62194755698</v>
      </c>
      <c r="D402">
        <v>0.417292828818063</v>
      </c>
      <c r="E402">
        <v>145.794145299968</v>
      </c>
      <c r="F402">
        <v>27.0152672159839</v>
      </c>
      <c r="G402">
        <v>3854.1536080093</v>
      </c>
      <c r="H402">
        <v>0.256948202255547</v>
      </c>
      <c r="I402">
        <v>0.152446089260201</v>
      </c>
      <c r="J402">
        <v>18.2970564550654</v>
      </c>
      <c r="K402">
        <v>2.88314940120911</v>
      </c>
    </row>
    <row r="403" spans="1:11">
      <c r="A403">
        <v>401</v>
      </c>
      <c r="B403">
        <v>10.8541639251642</v>
      </c>
      <c r="C403">
        <v>1326.90206626582</v>
      </c>
      <c r="D403">
        <v>0.417384656283923</v>
      </c>
      <c r="E403">
        <v>145.72291642933</v>
      </c>
      <c r="F403">
        <v>27.028862212965</v>
      </c>
      <c r="G403">
        <v>3856.08886540038</v>
      </c>
      <c r="H403">
        <v>0.256907539453411</v>
      </c>
      <c r="I403">
        <v>0.152439013368832</v>
      </c>
      <c r="J403">
        <v>18.2964194255561</v>
      </c>
      <c r="K403">
        <v>2.88314940120911</v>
      </c>
    </row>
    <row r="404" spans="1:11">
      <c r="A404">
        <v>402</v>
      </c>
      <c r="B404">
        <v>10.8521213801032</v>
      </c>
      <c r="C404">
        <v>1325.95115347346</v>
      </c>
      <c r="D404">
        <v>0.417244710828978</v>
      </c>
      <c r="E404">
        <v>145.646500144257</v>
      </c>
      <c r="F404">
        <v>27.0493611894774</v>
      </c>
      <c r="G404">
        <v>3859.23182441714</v>
      </c>
      <c r="H404">
        <v>0.256875267951452</v>
      </c>
      <c r="I404">
        <v>0.152433398243373</v>
      </c>
      <c r="J404">
        <v>18.2924609292232</v>
      </c>
      <c r="K404">
        <v>2.88314940120911</v>
      </c>
    </row>
    <row r="405" spans="1:11">
      <c r="A405">
        <v>403</v>
      </c>
      <c r="B405">
        <v>10.8563704762943</v>
      </c>
      <c r="C405">
        <v>1326.26024373755</v>
      </c>
      <c r="D405">
        <v>0.417283169569232</v>
      </c>
      <c r="E405">
        <v>145.675690762756</v>
      </c>
      <c r="F405">
        <v>27.0435334431893</v>
      </c>
      <c r="G405">
        <v>3858.61416194004</v>
      </c>
      <c r="H405">
        <v>0.256880773611688</v>
      </c>
      <c r="I405">
        <v>0.152434356173212</v>
      </c>
      <c r="J405">
        <v>18.293002765063</v>
      </c>
      <c r="K405">
        <v>2.88314940120911</v>
      </c>
    </row>
    <row r="406" spans="1:11">
      <c r="A406">
        <v>404</v>
      </c>
      <c r="B406">
        <v>10.851131943698</v>
      </c>
      <c r="C406">
        <v>1325.87015738047</v>
      </c>
      <c r="D406">
        <v>0.417238216102464</v>
      </c>
      <c r="E406">
        <v>145.639694817721</v>
      </c>
      <c r="F406">
        <v>27.0507129067471</v>
      </c>
      <c r="G406">
        <v>3859.40774633934</v>
      </c>
      <c r="H406">
        <v>0.256875030022692</v>
      </c>
      <c r="I406">
        <v>0.152433356846475</v>
      </c>
      <c r="J406">
        <v>18.2922074883227</v>
      </c>
      <c r="K406">
        <v>2.88314940120911</v>
      </c>
    </row>
    <row r="407" spans="1:11">
      <c r="A407">
        <v>405</v>
      </c>
      <c r="B407">
        <v>10.8524112631972</v>
      </c>
      <c r="C407">
        <v>1325.65338594214</v>
      </c>
      <c r="D407">
        <v>0.417280842064656</v>
      </c>
      <c r="E407">
        <v>145.62171004358</v>
      </c>
      <c r="F407">
        <v>27.0558793821444</v>
      </c>
      <c r="G407">
        <v>3861.09933841903</v>
      </c>
      <c r="H407">
        <v>0.25686676717937</v>
      </c>
      <c r="I407">
        <v>0.152431919222518</v>
      </c>
      <c r="J407">
        <v>18.2913881556235</v>
      </c>
      <c r="K407">
        <v>2.88314940120911</v>
      </c>
    </row>
    <row r="408" spans="1:11">
      <c r="A408">
        <v>406</v>
      </c>
      <c r="B408">
        <v>10.8536949327984</v>
      </c>
      <c r="C408">
        <v>1325.71963028058</v>
      </c>
      <c r="D408">
        <v>0.417258141315818</v>
      </c>
      <c r="E408">
        <v>145.628591095336</v>
      </c>
      <c r="F408">
        <v>27.0543840040642</v>
      </c>
      <c r="G408">
        <v>3861.14105665898</v>
      </c>
      <c r="H408">
        <v>0.256881106669174</v>
      </c>
      <c r="I408">
        <v>0.15243441412235</v>
      </c>
      <c r="J408">
        <v>18.2913606010356</v>
      </c>
      <c r="K408">
        <v>2.88314940120911</v>
      </c>
    </row>
    <row r="409" spans="1:11">
      <c r="A409">
        <v>407</v>
      </c>
      <c r="B409">
        <v>10.8478567882715</v>
      </c>
      <c r="C409">
        <v>1325.14741622367</v>
      </c>
      <c r="D409">
        <v>0.41723087150819</v>
      </c>
      <c r="E409">
        <v>145.578511576421</v>
      </c>
      <c r="F409">
        <v>27.0653102035385</v>
      </c>
      <c r="G409">
        <v>3862.10208334767</v>
      </c>
      <c r="H409">
        <v>0.256851684463311</v>
      </c>
      <c r="I409">
        <v>0.152429295116427</v>
      </c>
      <c r="J409">
        <v>18.2897838998671</v>
      </c>
      <c r="K409">
        <v>2.88314940120911</v>
      </c>
    </row>
    <row r="410" spans="1:11">
      <c r="A410">
        <v>408</v>
      </c>
      <c r="B410">
        <v>10.847321692779</v>
      </c>
      <c r="C410">
        <v>1325.08608188553</v>
      </c>
      <c r="D410">
        <v>0.417232481424343</v>
      </c>
      <c r="E410">
        <v>145.573526162695</v>
      </c>
      <c r="F410">
        <v>27.0664054577086</v>
      </c>
      <c r="G410">
        <v>3862.01675775582</v>
      </c>
      <c r="H410">
        <v>0.256839037525039</v>
      </c>
      <c r="I410">
        <v>0.152427094873353</v>
      </c>
      <c r="J410">
        <v>18.2895567946377</v>
      </c>
      <c r="K410">
        <v>2.88314940120911</v>
      </c>
    </row>
    <row r="411" spans="1:11">
      <c r="A411">
        <v>409</v>
      </c>
      <c r="B411">
        <v>10.8456117516727</v>
      </c>
      <c r="C411">
        <v>1325.09328904024</v>
      </c>
      <c r="D411">
        <v>0.417247799383633</v>
      </c>
      <c r="E411">
        <v>145.570607452633</v>
      </c>
      <c r="F411">
        <v>27.066136821244</v>
      </c>
      <c r="G411">
        <v>3861.99662607948</v>
      </c>
      <c r="H411">
        <v>0.256838342695069</v>
      </c>
      <c r="I411">
        <v>0.152426973992969</v>
      </c>
      <c r="J411">
        <v>18.2901770401806</v>
      </c>
      <c r="K411">
        <v>2.88314940120911</v>
      </c>
    </row>
    <row r="412" spans="1:11">
      <c r="A412">
        <v>410</v>
      </c>
      <c r="B412">
        <v>10.8429797631692</v>
      </c>
      <c r="C412">
        <v>1324.97992899528</v>
      </c>
      <c r="D412">
        <v>0.417242269909397</v>
      </c>
      <c r="E412">
        <v>145.558846922639</v>
      </c>
      <c r="F412">
        <v>27.0682488807219</v>
      </c>
      <c r="G412">
        <v>3862.12091152398</v>
      </c>
      <c r="H412">
        <v>0.256835251630425</v>
      </c>
      <c r="I412">
        <v>0.15242643623963</v>
      </c>
      <c r="J412">
        <v>18.2901802513443</v>
      </c>
      <c r="K412">
        <v>2.88314940120911</v>
      </c>
    </row>
    <row r="413" spans="1:11">
      <c r="A413">
        <v>411</v>
      </c>
      <c r="B413">
        <v>10.8411262101671</v>
      </c>
      <c r="C413">
        <v>1324.28824656935</v>
      </c>
      <c r="D413">
        <v>0.417266677796598</v>
      </c>
      <c r="E413">
        <v>145.500965930412</v>
      </c>
      <c r="F413">
        <v>27.0829837677617</v>
      </c>
      <c r="G413">
        <v>3864.97487617516</v>
      </c>
      <c r="H413">
        <v>0.25680280950246</v>
      </c>
      <c r="I413">
        <v>0.152420792549977</v>
      </c>
      <c r="J413">
        <v>18.2876781930307</v>
      </c>
      <c r="K413">
        <v>2.88314940120911</v>
      </c>
    </row>
    <row r="414" spans="1:11">
      <c r="A414">
        <v>412</v>
      </c>
      <c r="B414">
        <v>10.8404429330405</v>
      </c>
      <c r="C414">
        <v>1324.32985867521</v>
      </c>
      <c r="D414">
        <v>0.417261306137183</v>
      </c>
      <c r="E414">
        <v>145.504327525268</v>
      </c>
      <c r="F414">
        <v>27.0817549599622</v>
      </c>
      <c r="G414">
        <v>3864.61163646629</v>
      </c>
      <c r="H414">
        <v>0.256806559441534</v>
      </c>
      <c r="I414">
        <v>0.152421444870216</v>
      </c>
      <c r="J414">
        <v>18.2878543267203</v>
      </c>
      <c r="K414">
        <v>2.88314940120911</v>
      </c>
    </row>
    <row r="415" spans="1:11">
      <c r="A415">
        <v>413</v>
      </c>
      <c r="B415">
        <v>10.8389138757742</v>
      </c>
      <c r="C415">
        <v>1324.30137951187</v>
      </c>
      <c r="D415">
        <v>0.417305273626512</v>
      </c>
      <c r="E415">
        <v>145.496308655255</v>
      </c>
      <c r="F415">
        <v>27.08222966932</v>
      </c>
      <c r="G415">
        <v>3865.21198677841</v>
      </c>
      <c r="H415">
        <v>0.256809209287142</v>
      </c>
      <c r="I415">
        <v>0.152421905827877</v>
      </c>
      <c r="J415">
        <v>18.2886309554674</v>
      </c>
      <c r="K415">
        <v>2.88314940120911</v>
      </c>
    </row>
    <row r="416" spans="1:11">
      <c r="A416">
        <v>414</v>
      </c>
      <c r="B416">
        <v>10.8384762358795</v>
      </c>
      <c r="C416">
        <v>1324.30186503847</v>
      </c>
      <c r="D416">
        <v>0.417330568336814</v>
      </c>
      <c r="E416">
        <v>145.493826259621</v>
      </c>
      <c r="F416">
        <v>27.0824262450761</v>
      </c>
      <c r="G416">
        <v>3865.18669856865</v>
      </c>
      <c r="H416">
        <v>0.256801423126332</v>
      </c>
      <c r="I416">
        <v>0.152420551384776</v>
      </c>
      <c r="J416">
        <v>18.2890295770354</v>
      </c>
      <c r="K416">
        <v>2.88314940120911</v>
      </c>
    </row>
    <row r="417" spans="1:11">
      <c r="A417">
        <v>415</v>
      </c>
      <c r="B417">
        <v>10.8477187478509</v>
      </c>
      <c r="C417">
        <v>1325.33779683317</v>
      </c>
      <c r="D417">
        <v>0.417344791998269</v>
      </c>
      <c r="E417">
        <v>145.584191477296</v>
      </c>
      <c r="F417">
        <v>27.06157145202</v>
      </c>
      <c r="G417">
        <v>3862.92919324692</v>
      </c>
      <c r="H417">
        <v>0.25684828760474</v>
      </c>
      <c r="I417">
        <v>0.152428704142587</v>
      </c>
      <c r="J417">
        <v>18.2920095012116</v>
      </c>
      <c r="K417">
        <v>2.88314940120911</v>
      </c>
    </row>
    <row r="418" spans="1:11">
      <c r="A418">
        <v>416</v>
      </c>
      <c r="B418">
        <v>10.849286801661</v>
      </c>
      <c r="C418">
        <v>1325.40888133441</v>
      </c>
      <c r="D418">
        <v>0.417329719096709</v>
      </c>
      <c r="E418">
        <v>145.591459179896</v>
      </c>
      <c r="F418">
        <v>27.0602464922277</v>
      </c>
      <c r="G418">
        <v>3862.84989226724</v>
      </c>
      <c r="H418">
        <v>0.256850684921874</v>
      </c>
      <c r="I418">
        <v>0.152429121219051</v>
      </c>
      <c r="J418">
        <v>18.292010844072</v>
      </c>
      <c r="K418">
        <v>2.88314940120911</v>
      </c>
    </row>
    <row r="419" spans="1:11">
      <c r="A419">
        <v>417</v>
      </c>
      <c r="B419">
        <v>10.8443697983867</v>
      </c>
      <c r="C419">
        <v>1325.04071030917</v>
      </c>
      <c r="D419">
        <v>0.417390960191621</v>
      </c>
      <c r="E419">
        <v>145.555948456308</v>
      </c>
      <c r="F419">
        <v>27.0673458854823</v>
      </c>
      <c r="G419">
        <v>3863.75522533105</v>
      </c>
      <c r="H419">
        <v>0.256829577384811</v>
      </c>
      <c r="I419">
        <v>0.152425449101517</v>
      </c>
      <c r="J419">
        <v>18.2915513584401</v>
      </c>
      <c r="K419">
        <v>2.88314940120911</v>
      </c>
    </row>
    <row r="420" spans="1:11">
      <c r="A420">
        <v>418</v>
      </c>
      <c r="B420">
        <v>10.8469161299362</v>
      </c>
      <c r="C420">
        <v>1325.29998804611</v>
      </c>
      <c r="D420">
        <v>0.417411583078484</v>
      </c>
      <c r="E420">
        <v>145.579575516019</v>
      </c>
      <c r="F420">
        <v>27.0619498245913</v>
      </c>
      <c r="G420">
        <v>3862.71895594493</v>
      </c>
      <c r="H420">
        <v>0.256830595263834</v>
      </c>
      <c r="I420">
        <v>0.152425626178931</v>
      </c>
      <c r="J420">
        <v>18.2921354639791</v>
      </c>
      <c r="K420">
        <v>2.88314940120911</v>
      </c>
    </row>
    <row r="421" spans="1:11">
      <c r="A421">
        <v>419</v>
      </c>
      <c r="B421">
        <v>10.84372522299</v>
      </c>
      <c r="C421">
        <v>1324.74416775088</v>
      </c>
      <c r="D421">
        <v>0.417456685561047</v>
      </c>
      <c r="E421">
        <v>145.529637327213</v>
      </c>
      <c r="F421">
        <v>27.073804874492</v>
      </c>
      <c r="G421">
        <v>3864.5842975951</v>
      </c>
      <c r="H421">
        <v>0.256791282666509</v>
      </c>
      <c r="I421">
        <v>0.152418787442661</v>
      </c>
      <c r="J421">
        <v>18.2907316345254</v>
      </c>
      <c r="K421">
        <v>2.88314940120911</v>
      </c>
    </row>
    <row r="422" spans="1:11">
      <c r="A422">
        <v>420</v>
      </c>
      <c r="B422">
        <v>10.845348374349</v>
      </c>
      <c r="C422">
        <v>1325.25562152083</v>
      </c>
      <c r="D422">
        <v>0.417390775221089</v>
      </c>
      <c r="E422">
        <v>145.573964261456</v>
      </c>
      <c r="F422">
        <v>27.0628794507118</v>
      </c>
      <c r="G422">
        <v>3862.69798001254</v>
      </c>
      <c r="H422">
        <v>0.256830645648084</v>
      </c>
      <c r="I422">
        <v>0.152425634944144</v>
      </c>
      <c r="J422">
        <v>18.2922922767512</v>
      </c>
      <c r="K422">
        <v>2.88314940120911</v>
      </c>
    </row>
    <row r="423" spans="1:11">
      <c r="A423">
        <v>421</v>
      </c>
      <c r="B423">
        <v>10.8441745578716</v>
      </c>
      <c r="C423">
        <v>1324.93413784029</v>
      </c>
      <c r="D423">
        <v>0.417379451976548</v>
      </c>
      <c r="E423">
        <v>145.548145927842</v>
      </c>
      <c r="F423">
        <v>27.0691331284778</v>
      </c>
      <c r="G423">
        <v>3863.40218305831</v>
      </c>
      <c r="H423">
        <v>0.256809975798701</v>
      </c>
      <c r="I423">
        <v>0.152422039168112</v>
      </c>
      <c r="J423">
        <v>18.2909751217002</v>
      </c>
      <c r="K423">
        <v>2.88314940120911</v>
      </c>
    </row>
    <row r="424" spans="1:11">
      <c r="A424">
        <v>422</v>
      </c>
      <c r="B424">
        <v>10.8471176105755</v>
      </c>
      <c r="C424">
        <v>1325.63764434786</v>
      </c>
      <c r="D424">
        <v>0.417375954380272</v>
      </c>
      <c r="E424">
        <v>145.60639531807</v>
      </c>
      <c r="F424">
        <v>27.0548157505058</v>
      </c>
      <c r="G424">
        <v>3861.24106376432</v>
      </c>
      <c r="H424">
        <v>0.256849500568887</v>
      </c>
      <c r="I424">
        <v>0.152428915169308</v>
      </c>
      <c r="J424">
        <v>18.2935622503054</v>
      </c>
      <c r="K424">
        <v>2.88314940120911</v>
      </c>
    </row>
    <row r="425" spans="1:11">
      <c r="A425">
        <v>423</v>
      </c>
      <c r="B425">
        <v>10.8425696158733</v>
      </c>
      <c r="C425">
        <v>1324.85538390938</v>
      </c>
      <c r="D425">
        <v>0.417427820921043</v>
      </c>
      <c r="E425">
        <v>145.536877161829</v>
      </c>
      <c r="F425">
        <v>27.0719293650639</v>
      </c>
      <c r="G425">
        <v>3864.30262624574</v>
      </c>
      <c r="H425">
        <v>0.256802366263377</v>
      </c>
      <c r="I425">
        <v>0.152420715446816</v>
      </c>
      <c r="J425">
        <v>18.2914894381597</v>
      </c>
      <c r="K425">
        <v>2.88314940120911</v>
      </c>
    </row>
    <row r="426" spans="1:11">
      <c r="A426">
        <v>424</v>
      </c>
      <c r="B426">
        <v>10.848737670137</v>
      </c>
      <c r="C426">
        <v>1325.53828060043</v>
      </c>
      <c r="D426">
        <v>0.417407523926233</v>
      </c>
      <c r="E426">
        <v>145.599799871613</v>
      </c>
      <c r="F426">
        <v>27.0573977862839</v>
      </c>
      <c r="G426">
        <v>3862.0176686661</v>
      </c>
      <c r="H426">
        <v>0.256833405903552</v>
      </c>
      <c r="I426">
        <v>0.152426115140216</v>
      </c>
      <c r="J426">
        <v>18.2929275735332</v>
      </c>
      <c r="K426">
        <v>2.88314940120911</v>
      </c>
    </row>
    <row r="427" spans="1:11">
      <c r="A427">
        <v>425</v>
      </c>
      <c r="B427">
        <v>10.8451671693973</v>
      </c>
      <c r="C427">
        <v>1325.66567996249</v>
      </c>
      <c r="D427">
        <v>0.417350171904127</v>
      </c>
      <c r="E427">
        <v>145.608226278368</v>
      </c>
      <c r="F427">
        <v>27.0539014445481</v>
      </c>
      <c r="G427">
        <v>3860.59686221228</v>
      </c>
      <c r="H427">
        <v>0.256854809304535</v>
      </c>
      <c r="I427">
        <v>0.152429838770497</v>
      </c>
      <c r="J427">
        <v>18.2938074135218</v>
      </c>
      <c r="K427">
        <v>2.88314940120911</v>
      </c>
    </row>
    <row r="428" spans="1:11">
      <c r="A428">
        <v>426</v>
      </c>
      <c r="B428">
        <v>10.8490086797527</v>
      </c>
      <c r="C428">
        <v>1325.64933636356</v>
      </c>
      <c r="D428">
        <v>0.417402455743233</v>
      </c>
      <c r="E428">
        <v>145.609359115272</v>
      </c>
      <c r="F428">
        <v>27.0551459812633</v>
      </c>
      <c r="G428">
        <v>3861.40800502808</v>
      </c>
      <c r="H428">
        <v>0.256837434984453</v>
      </c>
      <c r="I428">
        <v>0.152426816077837</v>
      </c>
      <c r="J428">
        <v>18.293269591833</v>
      </c>
      <c r="K428">
        <v>2.88314940120911</v>
      </c>
    </row>
    <row r="429" spans="1:11">
      <c r="A429">
        <v>427</v>
      </c>
      <c r="B429">
        <v>10.8442864228166</v>
      </c>
      <c r="C429">
        <v>1324.95778080621</v>
      </c>
      <c r="D429">
        <v>0.417432345357799</v>
      </c>
      <c r="E429">
        <v>145.548426786239</v>
      </c>
      <c r="F429">
        <v>27.0690655057532</v>
      </c>
      <c r="G429">
        <v>3864.24175707556</v>
      </c>
      <c r="H429">
        <v>0.256823299436544</v>
      </c>
      <c r="I429">
        <v>0.152424356956324</v>
      </c>
      <c r="J429">
        <v>18.2913547260935</v>
      </c>
      <c r="K429">
        <v>2.88314940120911</v>
      </c>
    </row>
    <row r="430" spans="1:11">
      <c r="A430">
        <v>428</v>
      </c>
      <c r="B430">
        <v>10.8471248633935</v>
      </c>
      <c r="C430">
        <v>1325.19234488452</v>
      </c>
      <c r="D430">
        <v>0.417320134244862</v>
      </c>
      <c r="E430">
        <v>145.571754286478</v>
      </c>
      <c r="F430">
        <v>27.0646817748633</v>
      </c>
      <c r="G430">
        <v>3862.98013737386</v>
      </c>
      <c r="H430">
        <v>0.256835188253666</v>
      </c>
      <c r="I430">
        <v>0.152426425214006</v>
      </c>
      <c r="J430">
        <v>18.2915165751316</v>
      </c>
      <c r="K430">
        <v>2.88314940120911</v>
      </c>
    </row>
    <row r="431" spans="1:11">
      <c r="A431">
        <v>429</v>
      </c>
      <c r="B431">
        <v>10.8465062848323</v>
      </c>
      <c r="C431">
        <v>1325.54219318864</v>
      </c>
      <c r="D431">
        <v>0.417353036374562</v>
      </c>
      <c r="E431">
        <v>145.597685183415</v>
      </c>
      <c r="F431">
        <v>27.0570705576145</v>
      </c>
      <c r="G431">
        <v>3861.65365570511</v>
      </c>
      <c r="H431">
        <v>0.256856885766843</v>
      </c>
      <c r="I431">
        <v>0.152430200032137</v>
      </c>
      <c r="J431">
        <v>18.2933121261322</v>
      </c>
      <c r="K431">
        <v>2.88314940120911</v>
      </c>
    </row>
    <row r="432" spans="1:11">
      <c r="A432">
        <v>430</v>
      </c>
      <c r="B432">
        <v>10.8448834295619</v>
      </c>
      <c r="C432">
        <v>1325.46452038798</v>
      </c>
      <c r="D432">
        <v>0.417341998369861</v>
      </c>
      <c r="E432">
        <v>145.590633812194</v>
      </c>
      <c r="F432">
        <v>27.058670684774</v>
      </c>
      <c r="G432">
        <v>3861.59297917798</v>
      </c>
      <c r="H432">
        <v>0.256854579330078</v>
      </c>
      <c r="I432">
        <v>0.152429798759809</v>
      </c>
      <c r="J432">
        <v>18.293143237053</v>
      </c>
      <c r="K432">
        <v>2.88314940120911</v>
      </c>
    </row>
    <row r="433" spans="1:11">
      <c r="A433">
        <v>431</v>
      </c>
      <c r="B433">
        <v>10.8623562425253</v>
      </c>
      <c r="C433">
        <v>1327.39459704913</v>
      </c>
      <c r="D433">
        <v>0.417426952608213</v>
      </c>
      <c r="E433">
        <v>145.762443793158</v>
      </c>
      <c r="F433">
        <v>27.0195066794032</v>
      </c>
      <c r="G433">
        <v>3856.35612870449</v>
      </c>
      <c r="H433">
        <v>0.256936561555785</v>
      </c>
      <c r="I433">
        <v>0.15244406353619</v>
      </c>
      <c r="J433">
        <v>18.2981991237863</v>
      </c>
      <c r="K433">
        <v>2.88314940120911</v>
      </c>
    </row>
    <row r="434" spans="1:11">
      <c r="A434">
        <v>432</v>
      </c>
      <c r="B434">
        <v>10.8418074735434</v>
      </c>
      <c r="C434">
        <v>1324.87021208771</v>
      </c>
      <c r="D434">
        <v>0.417331815114452</v>
      </c>
      <c r="E434">
        <v>145.539218292693</v>
      </c>
      <c r="F434">
        <v>27.0707887371732</v>
      </c>
      <c r="G434">
        <v>3863.72072166074</v>
      </c>
      <c r="H434">
        <v>0.256829422966679</v>
      </c>
      <c r="I434">
        <v>0.152425422237894</v>
      </c>
      <c r="J434">
        <v>18.2913127727564</v>
      </c>
      <c r="K434">
        <v>2.88314940120911</v>
      </c>
    </row>
    <row r="435" spans="1:11">
      <c r="A435">
        <v>433</v>
      </c>
      <c r="B435">
        <v>10.8474652142826</v>
      </c>
      <c r="C435">
        <v>1325.98901920966</v>
      </c>
      <c r="D435">
        <v>0.417418235483057</v>
      </c>
      <c r="E435">
        <v>145.63381577392</v>
      </c>
      <c r="F435">
        <v>27.0469632525355</v>
      </c>
      <c r="G435">
        <v>3860.29677888126</v>
      </c>
      <c r="H435">
        <v>0.25687795322166</v>
      </c>
      <c r="I435">
        <v>0.152433865451731</v>
      </c>
      <c r="J435">
        <v>18.2951634204639</v>
      </c>
      <c r="K435">
        <v>2.88314940120911</v>
      </c>
    </row>
    <row r="436" spans="1:11">
      <c r="A436">
        <v>434</v>
      </c>
      <c r="B436">
        <v>10.8459380940133</v>
      </c>
      <c r="C436">
        <v>1325.66157101564</v>
      </c>
      <c r="D436">
        <v>0.417343462217443</v>
      </c>
      <c r="E436">
        <v>145.607181575535</v>
      </c>
      <c r="F436">
        <v>27.0544693895672</v>
      </c>
      <c r="G436">
        <v>3860.7541481447</v>
      </c>
      <c r="H436">
        <v>0.256856256921851</v>
      </c>
      <c r="I436">
        <v>0.152430090625852</v>
      </c>
      <c r="J436">
        <v>18.2938280549234</v>
      </c>
      <c r="K436">
        <v>2.88314940120911</v>
      </c>
    </row>
    <row r="437" spans="1:11">
      <c r="A437">
        <v>435</v>
      </c>
      <c r="B437">
        <v>10.845657736412</v>
      </c>
      <c r="C437">
        <v>1325.69793777431</v>
      </c>
      <c r="D437">
        <v>0.417335183128515</v>
      </c>
      <c r="E437">
        <v>145.608860181434</v>
      </c>
      <c r="F437">
        <v>27.0530006238969</v>
      </c>
      <c r="G437">
        <v>3860.88495400315</v>
      </c>
      <c r="H437">
        <v>0.256874539391394</v>
      </c>
      <c r="I437">
        <v>0.152433271482294</v>
      </c>
      <c r="J437">
        <v>18.2941067714368</v>
      </c>
      <c r="K437">
        <v>2.88314940120911</v>
      </c>
    </row>
    <row r="438" spans="1:11">
      <c r="A438">
        <v>436</v>
      </c>
      <c r="B438">
        <v>10.8477872615262</v>
      </c>
      <c r="C438">
        <v>1325.93780701342</v>
      </c>
      <c r="D438">
        <v>0.417354485954322</v>
      </c>
      <c r="E438">
        <v>145.629188702849</v>
      </c>
      <c r="F438">
        <v>27.0485628237853</v>
      </c>
      <c r="G438">
        <v>3860.53760647127</v>
      </c>
      <c r="H438">
        <v>0.256888125632316</v>
      </c>
      <c r="I438">
        <v>0.152435635373927</v>
      </c>
      <c r="J438">
        <v>18.2948861532466</v>
      </c>
      <c r="K438">
        <v>2.88314940120911</v>
      </c>
    </row>
    <row r="439" spans="1:11">
      <c r="A439">
        <v>437</v>
      </c>
      <c r="B439">
        <v>10.8457182039013</v>
      </c>
      <c r="C439">
        <v>1325.78084896509</v>
      </c>
      <c r="D439">
        <v>0.417401462007904</v>
      </c>
      <c r="E439">
        <v>145.613773013605</v>
      </c>
      <c r="F439">
        <v>27.0513550306042</v>
      </c>
      <c r="G439">
        <v>3860.60722884163</v>
      </c>
      <c r="H439">
        <v>0.256855762293231</v>
      </c>
      <c r="I439">
        <v>0.15243000457063</v>
      </c>
      <c r="J439">
        <v>18.2947289503362</v>
      </c>
      <c r="K439">
        <v>2.88314940120911</v>
      </c>
    </row>
    <row r="440" spans="1:11">
      <c r="A440">
        <v>438</v>
      </c>
      <c r="B440">
        <v>10.848223178889</v>
      </c>
      <c r="C440">
        <v>1325.79261779338</v>
      </c>
      <c r="D440">
        <v>0.417332505742071</v>
      </c>
      <c r="E440">
        <v>145.619546679197</v>
      </c>
      <c r="F440">
        <v>27.0513077824511</v>
      </c>
      <c r="G440">
        <v>3860.84572218343</v>
      </c>
      <c r="H440">
        <v>0.256881609701027</v>
      </c>
      <c r="I440">
        <v>0.152434501645667</v>
      </c>
      <c r="J440">
        <v>18.2939561291794</v>
      </c>
      <c r="K440">
        <v>2.88314940120911</v>
      </c>
    </row>
    <row r="441" spans="1:11">
      <c r="A441">
        <v>439</v>
      </c>
      <c r="B441">
        <v>10.842468573649</v>
      </c>
      <c r="C441">
        <v>1325.51563398634</v>
      </c>
      <c r="D441">
        <v>0.417329515041896</v>
      </c>
      <c r="E441">
        <v>145.59132886121</v>
      </c>
      <c r="F441">
        <v>27.0565060062666</v>
      </c>
      <c r="G441">
        <v>3861.32918016069</v>
      </c>
      <c r="H441">
        <v>0.256875862354277</v>
      </c>
      <c r="I441">
        <v>0.152433501662824</v>
      </c>
      <c r="J441">
        <v>18.2938623527035</v>
      </c>
      <c r="K441">
        <v>2.88314940120911</v>
      </c>
    </row>
    <row r="442" spans="1:11">
      <c r="A442">
        <v>440</v>
      </c>
      <c r="B442">
        <v>10.8464034607168</v>
      </c>
      <c r="C442">
        <v>1325.66303863635</v>
      </c>
      <c r="D442">
        <v>0.417340557810165</v>
      </c>
      <c r="E442">
        <v>145.606077803894</v>
      </c>
      <c r="F442">
        <v>27.0540876418712</v>
      </c>
      <c r="G442">
        <v>3861.237968237</v>
      </c>
      <c r="H442">
        <v>0.256871104725091</v>
      </c>
      <c r="I442">
        <v>0.152432673893243</v>
      </c>
      <c r="J442">
        <v>18.2939527269659</v>
      </c>
      <c r="K442">
        <v>2.88314940120911</v>
      </c>
    </row>
    <row r="443" spans="1:11">
      <c r="A443">
        <v>441</v>
      </c>
      <c r="B443">
        <v>10.8494963198537</v>
      </c>
      <c r="C443">
        <v>1326.50888677555</v>
      </c>
      <c r="D443">
        <v>0.417332269726087</v>
      </c>
      <c r="E443">
        <v>145.677720345296</v>
      </c>
      <c r="F443">
        <v>27.0358719176878</v>
      </c>
      <c r="G443">
        <v>3857.87493199198</v>
      </c>
      <c r="H443">
        <v>0.256909611916401</v>
      </c>
      <c r="I443">
        <v>0.152439373986987</v>
      </c>
      <c r="J443">
        <v>18.2968324932843</v>
      </c>
      <c r="K443">
        <v>2.88314940120911</v>
      </c>
    </row>
    <row r="444" spans="1:11">
      <c r="A444">
        <v>442</v>
      </c>
      <c r="B444">
        <v>10.8454693581277</v>
      </c>
      <c r="C444">
        <v>1325.6970964432</v>
      </c>
      <c r="D444">
        <v>0.41735607892392</v>
      </c>
      <c r="E444">
        <v>145.606894556269</v>
      </c>
      <c r="F444">
        <v>27.0532688747185</v>
      </c>
      <c r="G444">
        <v>3860.84285983781</v>
      </c>
      <c r="H444">
        <v>0.256866280494982</v>
      </c>
      <c r="I444">
        <v>0.152431834546978</v>
      </c>
      <c r="J444">
        <v>18.2944020494114</v>
      </c>
      <c r="K444">
        <v>2.88314940120911</v>
      </c>
    </row>
    <row r="445" spans="1:11">
      <c r="A445">
        <v>443</v>
      </c>
      <c r="B445">
        <v>10.847448862486</v>
      </c>
      <c r="C445">
        <v>1325.69555353299</v>
      </c>
      <c r="D445">
        <v>0.41730362930466</v>
      </c>
      <c r="E445">
        <v>145.614301857675</v>
      </c>
      <c r="F445">
        <v>27.05322805478</v>
      </c>
      <c r="G445">
        <v>3860.61633762831</v>
      </c>
      <c r="H445">
        <v>0.256870935224402</v>
      </c>
      <c r="I445">
        <v>0.152432644402386</v>
      </c>
      <c r="J445">
        <v>18.2932257077201</v>
      </c>
      <c r="K445">
        <v>2.88314940120911</v>
      </c>
    </row>
    <row r="446" spans="1:11">
      <c r="A446">
        <v>444</v>
      </c>
      <c r="B446">
        <v>10.8407961781063</v>
      </c>
      <c r="C446">
        <v>1325.17816924562</v>
      </c>
      <c r="D446">
        <v>0.417332031357612</v>
      </c>
      <c r="E446">
        <v>145.563264165367</v>
      </c>
      <c r="F446">
        <v>27.0634291794621</v>
      </c>
      <c r="G446">
        <v>3862.00065197193</v>
      </c>
      <c r="H446">
        <v>0.25685122737675</v>
      </c>
      <c r="I446">
        <v>0.152429215593748</v>
      </c>
      <c r="J446">
        <v>18.29266208439</v>
      </c>
      <c r="K446">
        <v>2.88314940120911</v>
      </c>
    </row>
    <row r="447" spans="1:11">
      <c r="A447">
        <v>445</v>
      </c>
      <c r="B447">
        <v>10.8397471532687</v>
      </c>
      <c r="C447">
        <v>1325.00495978537</v>
      </c>
      <c r="D447">
        <v>0.417332009355265</v>
      </c>
      <c r="E447">
        <v>145.548036376409</v>
      </c>
      <c r="F447">
        <v>27.0666512659723</v>
      </c>
      <c r="G447">
        <v>3862.45410455358</v>
      </c>
      <c r="H447">
        <v>0.256839621594925</v>
      </c>
      <c r="I447">
        <v>0.152427196484855</v>
      </c>
      <c r="J447">
        <v>18.2921430616464</v>
      </c>
      <c r="K447">
        <v>2.88314940120911</v>
      </c>
    </row>
    <row r="448" spans="1:11">
      <c r="A448">
        <v>446</v>
      </c>
      <c r="B448">
        <v>10.8408261246992</v>
      </c>
      <c r="C448">
        <v>1325.17405250077</v>
      </c>
      <c r="D448">
        <v>0.417316309580579</v>
      </c>
      <c r="E448">
        <v>145.563236677442</v>
      </c>
      <c r="F448">
        <v>27.0635655340519</v>
      </c>
      <c r="G448">
        <v>3862.05115376754</v>
      </c>
      <c r="H448">
        <v>0.256854384060176</v>
      </c>
      <c r="I448">
        <v>0.152429764786998</v>
      </c>
      <c r="J448">
        <v>18.2925858943739</v>
      </c>
      <c r="K448">
        <v>2.88314940120911</v>
      </c>
    </row>
    <row r="449" spans="1:11">
      <c r="A449">
        <v>447</v>
      </c>
      <c r="B449">
        <v>10.8513299297943</v>
      </c>
      <c r="C449">
        <v>1326.3088250926</v>
      </c>
      <c r="D449">
        <v>0.417311480903403</v>
      </c>
      <c r="E449">
        <v>145.665650581856</v>
      </c>
      <c r="F449">
        <v>27.0404405436732</v>
      </c>
      <c r="G449">
        <v>3858.4319576799</v>
      </c>
      <c r="H449">
        <v>0.25689526140079</v>
      </c>
      <c r="I449">
        <v>0.152436876973008</v>
      </c>
      <c r="J449">
        <v>18.2953273635539</v>
      </c>
      <c r="K449">
        <v>2.88314940120911</v>
      </c>
    </row>
    <row r="450" spans="1:11">
      <c r="A450">
        <v>448</v>
      </c>
      <c r="B450">
        <v>10.8390296128325</v>
      </c>
      <c r="C450">
        <v>1325.02580516523</v>
      </c>
      <c r="D450">
        <v>0.417327750815828</v>
      </c>
      <c r="E450">
        <v>145.549007142467</v>
      </c>
      <c r="F450">
        <v>27.0661670090691</v>
      </c>
      <c r="G450">
        <v>3862.51361481682</v>
      </c>
      <c r="H450">
        <v>0.256847306588336</v>
      </c>
      <c r="I450">
        <v>0.152428533469735</v>
      </c>
      <c r="J450">
        <v>18.2923721031494</v>
      </c>
      <c r="K450">
        <v>2.88314940120911</v>
      </c>
    </row>
    <row r="451" spans="1:11">
      <c r="A451">
        <v>449</v>
      </c>
      <c r="B451">
        <v>10.8387957180452</v>
      </c>
      <c r="C451">
        <v>1324.80576481426</v>
      </c>
      <c r="D451">
        <v>0.417398898196852</v>
      </c>
      <c r="E451">
        <v>145.528853254132</v>
      </c>
      <c r="F451">
        <v>27.0717319093093</v>
      </c>
      <c r="G451">
        <v>3863.24814411001</v>
      </c>
      <c r="H451">
        <v>0.256817345101875</v>
      </c>
      <c r="I451">
        <v>0.152423321126107</v>
      </c>
      <c r="J451">
        <v>18.2918872674679</v>
      </c>
      <c r="K451">
        <v>2.88314940120911</v>
      </c>
    </row>
    <row r="452" spans="1:11">
      <c r="A452">
        <v>450</v>
      </c>
      <c r="B452">
        <v>10.8404616341803</v>
      </c>
      <c r="C452">
        <v>1324.97069899255</v>
      </c>
      <c r="D452">
        <v>0.417379986784813</v>
      </c>
      <c r="E452">
        <v>145.544984555626</v>
      </c>
      <c r="F452">
        <v>27.0679610658433</v>
      </c>
      <c r="G452">
        <v>3862.52945768533</v>
      </c>
      <c r="H452">
        <v>0.256826860824989</v>
      </c>
      <c r="I452">
        <v>0.15242497651204</v>
      </c>
      <c r="J452">
        <v>18.2920744604036</v>
      </c>
      <c r="K452">
        <v>2.88314940120911</v>
      </c>
    </row>
    <row r="453" spans="1:11">
      <c r="A453">
        <v>451</v>
      </c>
      <c r="B453">
        <v>10.8333163899027</v>
      </c>
      <c r="C453">
        <v>1324.14457271387</v>
      </c>
      <c r="D453">
        <v>0.417437391167315</v>
      </c>
      <c r="E453">
        <v>145.469332269809</v>
      </c>
      <c r="F453">
        <v>27.0850808563532</v>
      </c>
      <c r="G453">
        <v>3865.20589386905</v>
      </c>
      <c r="H453">
        <v>0.256779463036154</v>
      </c>
      <c r="I453">
        <v>0.15241673146947</v>
      </c>
      <c r="J453">
        <v>18.2902723184167</v>
      </c>
      <c r="K453">
        <v>2.88314940120911</v>
      </c>
    </row>
    <row r="454" spans="1:11">
      <c r="A454">
        <v>452</v>
      </c>
      <c r="B454">
        <v>10.8403623781505</v>
      </c>
      <c r="C454">
        <v>1325.0490142735</v>
      </c>
      <c r="D454">
        <v>0.417372141526282</v>
      </c>
      <c r="E454">
        <v>145.550353394194</v>
      </c>
      <c r="F454">
        <v>27.0667693131817</v>
      </c>
      <c r="G454">
        <v>3862.19364910686</v>
      </c>
      <c r="H454">
        <v>0.256825097168422</v>
      </c>
      <c r="I454">
        <v>0.152424669697373</v>
      </c>
      <c r="J454">
        <v>18.2925473616</v>
      </c>
      <c r="K454">
        <v>2.88314940120911</v>
      </c>
    </row>
    <row r="455" spans="1:11">
      <c r="A455">
        <v>453</v>
      </c>
      <c r="B455">
        <v>10.8334644427935</v>
      </c>
      <c r="C455">
        <v>1324.36158583006</v>
      </c>
      <c r="D455">
        <v>0.417408682299394</v>
      </c>
      <c r="E455">
        <v>145.486093721655</v>
      </c>
      <c r="F455">
        <v>27.0808386271123</v>
      </c>
      <c r="G455">
        <v>3865.17023179811</v>
      </c>
      <c r="H455">
        <v>0.2568152066031</v>
      </c>
      <c r="I455">
        <v>0.152422949111919</v>
      </c>
      <c r="J455">
        <v>18.2912836861153</v>
      </c>
      <c r="K455">
        <v>2.88314940120911</v>
      </c>
    </row>
    <row r="456" spans="1:11">
      <c r="A456">
        <v>454</v>
      </c>
      <c r="B456">
        <v>10.8374191793425</v>
      </c>
      <c r="C456">
        <v>1324.81788932712</v>
      </c>
      <c r="D456">
        <v>0.417367438377727</v>
      </c>
      <c r="E456">
        <v>145.529268202984</v>
      </c>
      <c r="F456">
        <v>27.0712178367103</v>
      </c>
      <c r="G456">
        <v>3862.84591961938</v>
      </c>
      <c r="H456">
        <v>0.256824113522468</v>
      </c>
      <c r="I456">
        <v>0.152424498577966</v>
      </c>
      <c r="J456">
        <v>18.2920545671427</v>
      </c>
      <c r="K456">
        <v>2.88314940120911</v>
      </c>
    </row>
    <row r="457" spans="1:11">
      <c r="A457">
        <v>455</v>
      </c>
      <c r="B457">
        <v>10.8383122092985</v>
      </c>
      <c r="C457">
        <v>1324.1720835414</v>
      </c>
      <c r="D457">
        <v>0.417296445674363</v>
      </c>
      <c r="E457">
        <v>145.478244080487</v>
      </c>
      <c r="F457">
        <v>27.0856582666638</v>
      </c>
      <c r="G457">
        <v>3865.71539148879</v>
      </c>
      <c r="H457">
        <v>0.25680537523388</v>
      </c>
      <c r="I457">
        <v>0.152421238870776</v>
      </c>
      <c r="J457">
        <v>18.2891638243572</v>
      </c>
      <c r="K457">
        <v>2.88314940120911</v>
      </c>
    </row>
    <row r="458" spans="1:11">
      <c r="A458">
        <v>456</v>
      </c>
      <c r="B458">
        <v>10.8405957998218</v>
      </c>
      <c r="C458">
        <v>1324.94550757659</v>
      </c>
      <c r="D458">
        <v>0.417404245413462</v>
      </c>
      <c r="E458">
        <v>145.541555669073</v>
      </c>
      <c r="F458">
        <v>27.0691927886424</v>
      </c>
      <c r="G458">
        <v>3862.92680674207</v>
      </c>
      <c r="H458">
        <v>0.256818388736602</v>
      </c>
      <c r="I458">
        <v>0.152423502678059</v>
      </c>
      <c r="J458">
        <v>18.2922002736855</v>
      </c>
      <c r="K458">
        <v>2.88314940120911</v>
      </c>
    </row>
    <row r="459" spans="1:11">
      <c r="A459">
        <v>457</v>
      </c>
      <c r="B459">
        <v>10.8370236000328</v>
      </c>
      <c r="C459">
        <v>1324.87250145818</v>
      </c>
      <c r="D459">
        <v>0.417459342083868</v>
      </c>
      <c r="E459">
        <v>145.532823883917</v>
      </c>
      <c r="F459">
        <v>27.0700839355341</v>
      </c>
      <c r="G459">
        <v>3862.39671491083</v>
      </c>
      <c r="H459">
        <v>0.256803069792761</v>
      </c>
      <c r="I459">
        <v>0.15242083782853</v>
      </c>
      <c r="J459">
        <v>18.2924474716324</v>
      </c>
      <c r="K459">
        <v>2.88314940120911</v>
      </c>
    </row>
    <row r="460" spans="1:11">
      <c r="A460">
        <v>458</v>
      </c>
      <c r="B460">
        <v>10.8383485563369</v>
      </c>
      <c r="C460">
        <v>1324.91060530888</v>
      </c>
      <c r="D460">
        <v>0.417427109881222</v>
      </c>
      <c r="E460">
        <v>145.536753162943</v>
      </c>
      <c r="F460">
        <v>27.0691281540653</v>
      </c>
      <c r="G460">
        <v>3862.87363444332</v>
      </c>
      <c r="H460">
        <v>0.256824229367224</v>
      </c>
      <c r="I460">
        <v>0.152424518730809</v>
      </c>
      <c r="J460">
        <v>18.2924413872027</v>
      </c>
      <c r="K460">
        <v>2.88314940120911</v>
      </c>
    </row>
    <row r="461" spans="1:11">
      <c r="A461">
        <v>459</v>
      </c>
      <c r="B461">
        <v>10.8430411589361</v>
      </c>
      <c r="C461">
        <v>1325.33263449291</v>
      </c>
      <c r="D461">
        <v>0.417460607050703</v>
      </c>
      <c r="E461">
        <v>145.572639833255</v>
      </c>
      <c r="F461">
        <v>27.0608181994432</v>
      </c>
      <c r="G461">
        <v>3862.35657016579</v>
      </c>
      <c r="H461">
        <v>0.256836927261022</v>
      </c>
      <c r="I461">
        <v>0.152426727748963</v>
      </c>
      <c r="J461">
        <v>18.2937697126984</v>
      </c>
      <c r="K461">
        <v>2.88314940120911</v>
      </c>
    </row>
    <row r="462" spans="1:11">
      <c r="A462">
        <v>460</v>
      </c>
      <c r="B462">
        <v>10.8374264584662</v>
      </c>
      <c r="C462">
        <v>1324.76095640317</v>
      </c>
      <c r="D462">
        <v>0.417412153949702</v>
      </c>
      <c r="E462">
        <v>145.523782383452</v>
      </c>
      <c r="F462">
        <v>27.0726843611019</v>
      </c>
      <c r="G462">
        <v>3863.2902061495</v>
      </c>
      <c r="H462">
        <v>0.256816916690669</v>
      </c>
      <c r="I462">
        <v>0.15242324659933</v>
      </c>
      <c r="J462">
        <v>18.2919574697767</v>
      </c>
      <c r="K462">
        <v>2.88314940120911</v>
      </c>
    </row>
    <row r="463" spans="1:11">
      <c r="A463">
        <v>461</v>
      </c>
      <c r="B463">
        <v>10.8391521713559</v>
      </c>
      <c r="C463">
        <v>1324.90296647919</v>
      </c>
      <c r="D463">
        <v>0.41738992836266</v>
      </c>
      <c r="E463">
        <v>145.536705153754</v>
      </c>
      <c r="F463">
        <v>27.0697584138056</v>
      </c>
      <c r="G463">
        <v>3862.90607886276</v>
      </c>
      <c r="H463">
        <v>0.256822206378173</v>
      </c>
      <c r="I463">
        <v>0.152424166804019</v>
      </c>
      <c r="J463">
        <v>18.2922724477887</v>
      </c>
      <c r="K463">
        <v>2.88314940120911</v>
      </c>
    </row>
    <row r="464" spans="1:11">
      <c r="A464">
        <v>462</v>
      </c>
      <c r="B464">
        <v>10.8386930543303</v>
      </c>
      <c r="C464">
        <v>1324.58955598563</v>
      </c>
      <c r="D464">
        <v>0.417418585722963</v>
      </c>
      <c r="E464">
        <v>145.510868017897</v>
      </c>
      <c r="F464">
        <v>27.0761235043511</v>
      </c>
      <c r="G464">
        <v>3864.43859499982</v>
      </c>
      <c r="H464">
        <v>0.256813883415413</v>
      </c>
      <c r="I464">
        <v>0.152422718930703</v>
      </c>
      <c r="J464">
        <v>18.2910803359193</v>
      </c>
      <c r="K464">
        <v>2.88314940120911</v>
      </c>
    </row>
    <row r="465" spans="1:11">
      <c r="A465">
        <v>463</v>
      </c>
      <c r="B465">
        <v>10.838190328035</v>
      </c>
      <c r="C465">
        <v>1324.60795302198</v>
      </c>
      <c r="D465">
        <v>0.417402449495153</v>
      </c>
      <c r="E465">
        <v>145.512264400708</v>
      </c>
      <c r="F465">
        <v>27.0755738589409</v>
      </c>
      <c r="G465">
        <v>3864.20073869553</v>
      </c>
      <c r="H465">
        <v>0.256819409537255</v>
      </c>
      <c r="I465">
        <v>0.152423680258272</v>
      </c>
      <c r="J465">
        <v>18.2911718932703</v>
      </c>
      <c r="K465">
        <v>2.88314940120911</v>
      </c>
    </row>
    <row r="466" spans="1:11">
      <c r="A466">
        <v>464</v>
      </c>
      <c r="B466">
        <v>10.8397716590376</v>
      </c>
      <c r="C466">
        <v>1324.55451922641</v>
      </c>
      <c r="D466">
        <v>0.417412940651624</v>
      </c>
      <c r="E466">
        <v>145.510955062281</v>
      </c>
      <c r="F466">
        <v>27.0769867365679</v>
      </c>
      <c r="G466">
        <v>3864.5275059347</v>
      </c>
      <c r="H466">
        <v>0.25680732443368</v>
      </c>
      <c r="I466">
        <v>0.152421577945167</v>
      </c>
      <c r="J466">
        <v>18.290489383106</v>
      </c>
      <c r="K466">
        <v>2.88314940120911</v>
      </c>
    </row>
    <row r="467" spans="1:11">
      <c r="A467">
        <v>465</v>
      </c>
      <c r="B467">
        <v>10.8366999939353</v>
      </c>
      <c r="C467">
        <v>1324.36405741161</v>
      </c>
      <c r="D467">
        <v>0.417412979536117</v>
      </c>
      <c r="E467">
        <v>145.490824422242</v>
      </c>
      <c r="F467">
        <v>27.0806543619675</v>
      </c>
      <c r="G467">
        <v>3865.05607176265</v>
      </c>
      <c r="H467">
        <v>0.256801981359183</v>
      </c>
      <c r="I467">
        <v>0.152420648491313</v>
      </c>
      <c r="J467">
        <v>18.2904886710704</v>
      </c>
      <c r="K467">
        <v>2.88314940120911</v>
      </c>
    </row>
    <row r="468" spans="1:11">
      <c r="A468">
        <v>466</v>
      </c>
      <c r="B468">
        <v>10.8467717909071</v>
      </c>
      <c r="C468">
        <v>1325.57949442228</v>
      </c>
      <c r="D468">
        <v>0.417463148341457</v>
      </c>
      <c r="E468">
        <v>145.598542649568</v>
      </c>
      <c r="F468">
        <v>27.0559756754819</v>
      </c>
      <c r="G468">
        <v>3861.53116330567</v>
      </c>
      <c r="H468">
        <v>0.256852342891034</v>
      </c>
      <c r="I468">
        <v>0.15242940966807</v>
      </c>
      <c r="J468">
        <v>18.2937753772913</v>
      </c>
      <c r="K468">
        <v>2.88314940120911</v>
      </c>
    </row>
    <row r="469" spans="1:11">
      <c r="A469">
        <v>467</v>
      </c>
      <c r="B469">
        <v>10.8473591515762</v>
      </c>
      <c r="C469">
        <v>1325.717907392</v>
      </c>
      <c r="D469">
        <v>0.417459180515549</v>
      </c>
      <c r="E469">
        <v>145.610426850423</v>
      </c>
      <c r="F469">
        <v>27.0530149470164</v>
      </c>
      <c r="G469">
        <v>3860.98093779103</v>
      </c>
      <c r="H469">
        <v>0.256858137278117</v>
      </c>
      <c r="I469">
        <v>0.152430417770298</v>
      </c>
      <c r="J469">
        <v>18.2942277224733</v>
      </c>
      <c r="K469">
        <v>2.88314940120911</v>
      </c>
    </row>
    <row r="470" spans="1:11">
      <c r="A470">
        <v>468</v>
      </c>
      <c r="B470">
        <v>10.8452999998227</v>
      </c>
      <c r="C470">
        <v>1325.28702567998</v>
      </c>
      <c r="D470">
        <v>0.417463153425048</v>
      </c>
      <c r="E470">
        <v>145.574040444834</v>
      </c>
      <c r="F470">
        <v>27.0622013107389</v>
      </c>
      <c r="G470">
        <v>3862.49481600666</v>
      </c>
      <c r="H470">
        <v>0.256835554481618</v>
      </c>
      <c r="I470">
        <v>0.152426488926531</v>
      </c>
      <c r="J470">
        <v>18.2927840782292</v>
      </c>
      <c r="K470">
        <v>2.88314940120911</v>
      </c>
    </row>
    <row r="471" spans="1:11">
      <c r="A471">
        <v>469</v>
      </c>
      <c r="B471">
        <v>10.8458798040448</v>
      </c>
      <c r="C471">
        <v>1325.33374835097</v>
      </c>
      <c r="D471">
        <v>0.417475939015119</v>
      </c>
      <c r="E471">
        <v>145.577991567982</v>
      </c>
      <c r="F471">
        <v>27.0612938103232</v>
      </c>
      <c r="G471">
        <v>3862.37160363756</v>
      </c>
      <c r="H471">
        <v>0.256832002226253</v>
      </c>
      <c r="I471">
        <v>0.152425870944854</v>
      </c>
      <c r="J471">
        <v>18.2929374846506</v>
      </c>
      <c r="K471">
        <v>2.88314940120911</v>
      </c>
    </row>
    <row r="472" spans="1:11">
      <c r="A472">
        <v>470</v>
      </c>
      <c r="B472">
        <v>10.8466529967626</v>
      </c>
      <c r="C472">
        <v>1325.30967862914</v>
      </c>
      <c r="D472">
        <v>0.417452681671542</v>
      </c>
      <c r="E472">
        <v>145.577279760117</v>
      </c>
      <c r="F472">
        <v>27.0619649585394</v>
      </c>
      <c r="G472">
        <v>3862.57688844814</v>
      </c>
      <c r="H472">
        <v>0.256840099505503</v>
      </c>
      <c r="I472">
        <v>0.152427279627787</v>
      </c>
      <c r="J472">
        <v>18.2926311834511</v>
      </c>
      <c r="K472">
        <v>2.88314940120911</v>
      </c>
    </row>
    <row r="473" spans="1:11">
      <c r="A473">
        <v>471</v>
      </c>
      <c r="B473">
        <v>10.8469706043659</v>
      </c>
      <c r="C473">
        <v>1325.47669313317</v>
      </c>
      <c r="D473">
        <v>0.417460563100572</v>
      </c>
      <c r="E473">
        <v>145.591084828468</v>
      </c>
      <c r="F473">
        <v>27.0584098432733</v>
      </c>
      <c r="G473">
        <v>3861.93118327572</v>
      </c>
      <c r="H473">
        <v>0.256844005260347</v>
      </c>
      <c r="I473">
        <v>0.152427959122824</v>
      </c>
      <c r="J473">
        <v>18.2932591405522</v>
      </c>
      <c r="K473">
        <v>2.88314940120911</v>
      </c>
    </row>
    <row r="474" spans="1:11">
      <c r="A474">
        <v>472</v>
      </c>
      <c r="B474">
        <v>10.8486841143613</v>
      </c>
      <c r="C474">
        <v>1325.64693772073</v>
      </c>
      <c r="D474">
        <v>0.41745881099495</v>
      </c>
      <c r="E474">
        <v>145.606916883622</v>
      </c>
      <c r="F474">
        <v>27.0547837650478</v>
      </c>
      <c r="G474">
        <v>3861.22134486852</v>
      </c>
      <c r="H474">
        <v>0.25684689200172</v>
      </c>
      <c r="I474">
        <v>0.152428461341946</v>
      </c>
      <c r="J474">
        <v>18.2935892929746</v>
      </c>
      <c r="K474">
        <v>2.88314940120911</v>
      </c>
    </row>
    <row r="475" spans="1:11">
      <c r="A475">
        <v>473</v>
      </c>
      <c r="B475">
        <v>10.8489693477359</v>
      </c>
      <c r="C475">
        <v>1325.63101117024</v>
      </c>
      <c r="D475">
        <v>0.417451933929697</v>
      </c>
      <c r="E475">
        <v>145.606520230779</v>
      </c>
      <c r="F475">
        <v>27.0551190115456</v>
      </c>
      <c r="G475">
        <v>3861.36914029833</v>
      </c>
      <c r="H475">
        <v>0.256849956767769</v>
      </c>
      <c r="I475">
        <v>0.152428994537173</v>
      </c>
      <c r="J475">
        <v>18.2933810758585</v>
      </c>
      <c r="K475">
        <v>2.88314940120911</v>
      </c>
    </row>
    <row r="476" spans="1:11">
      <c r="A476">
        <v>474</v>
      </c>
      <c r="B476">
        <v>10.8486478286441</v>
      </c>
      <c r="C476">
        <v>1325.62922908801</v>
      </c>
      <c r="D476">
        <v>0.417478093337536</v>
      </c>
      <c r="E476">
        <v>145.604310736711</v>
      </c>
      <c r="F476">
        <v>27.0553034223568</v>
      </c>
      <c r="G476">
        <v>3861.39020265802</v>
      </c>
      <c r="H476">
        <v>0.256839957207506</v>
      </c>
      <c r="I476">
        <v>0.152427254871946</v>
      </c>
      <c r="J476">
        <v>18.2937202338166</v>
      </c>
      <c r="K476">
        <v>2.88314940120911</v>
      </c>
    </row>
    <row r="477" spans="1:11">
      <c r="A477">
        <v>475</v>
      </c>
      <c r="B477">
        <v>10.8471034726535</v>
      </c>
      <c r="C477">
        <v>1325.5526611683</v>
      </c>
      <c r="D477">
        <v>0.417463268398984</v>
      </c>
      <c r="E477">
        <v>145.597445995041</v>
      </c>
      <c r="F477">
        <v>27.0566568422292</v>
      </c>
      <c r="G477">
        <v>3861.42606503779</v>
      </c>
      <c r="H477">
        <v>0.256842437237387</v>
      </c>
      <c r="I477">
        <v>0.152427686328629</v>
      </c>
      <c r="J477">
        <v>18.2935304049707</v>
      </c>
      <c r="K477">
        <v>2.88314940120911</v>
      </c>
    </row>
    <row r="478" spans="1:11">
      <c r="A478">
        <v>476</v>
      </c>
      <c r="B478">
        <v>10.8458631675198</v>
      </c>
      <c r="C478">
        <v>1325.38960132059</v>
      </c>
      <c r="D478">
        <v>0.417462686410976</v>
      </c>
      <c r="E478">
        <v>145.583688920032</v>
      </c>
      <c r="F478">
        <v>27.0594897969004</v>
      </c>
      <c r="G478">
        <v>3861.87932883068</v>
      </c>
      <c r="H478">
        <v>0.256836687903578</v>
      </c>
      <c r="I478">
        <v>0.152426686107884</v>
      </c>
      <c r="J478">
        <v>18.2929830057994</v>
      </c>
      <c r="K478">
        <v>2.88314940120911</v>
      </c>
    </row>
    <row r="479" spans="1:11">
      <c r="A479">
        <v>477</v>
      </c>
      <c r="B479">
        <v>10.846509446145</v>
      </c>
      <c r="C479">
        <v>1325.39138424402</v>
      </c>
      <c r="D479">
        <v>0.417450897046782</v>
      </c>
      <c r="E479">
        <v>145.584763773086</v>
      </c>
      <c r="F479">
        <v>27.0598761437208</v>
      </c>
      <c r="G479">
        <v>3861.77180858892</v>
      </c>
      <c r="H479">
        <v>0.256834573198076</v>
      </c>
      <c r="I479">
        <v>0.152426318213186</v>
      </c>
      <c r="J479">
        <v>18.2928311464059</v>
      </c>
      <c r="K479">
        <v>2.88314940120911</v>
      </c>
    </row>
    <row r="480" spans="1:11">
      <c r="A480">
        <v>478</v>
      </c>
      <c r="B480">
        <v>10.8496289200374</v>
      </c>
      <c r="C480">
        <v>1325.49927039544</v>
      </c>
      <c r="D480">
        <v>0.417421194931935</v>
      </c>
      <c r="E480">
        <v>145.596285839773</v>
      </c>
      <c r="F480">
        <v>27.058242784952</v>
      </c>
      <c r="G480">
        <v>3861.99535942403</v>
      </c>
      <c r="H480">
        <v>0.256847999879766</v>
      </c>
      <c r="I480">
        <v>0.152428654085433</v>
      </c>
      <c r="J480">
        <v>18.2927389609659</v>
      </c>
      <c r="K480">
        <v>2.88314940120911</v>
      </c>
    </row>
    <row r="481" spans="1:11">
      <c r="A481">
        <v>479</v>
      </c>
      <c r="B481">
        <v>10.8490073936159</v>
      </c>
      <c r="C481">
        <v>1325.40755720325</v>
      </c>
      <c r="D481">
        <v>0.417438368604418</v>
      </c>
      <c r="E481">
        <v>145.587621064254</v>
      </c>
      <c r="F481">
        <v>27.0602486683314</v>
      </c>
      <c r="G481">
        <v>3862.31770667698</v>
      </c>
      <c r="H481">
        <v>0.256840478397624</v>
      </c>
      <c r="I481">
        <v>0.152427345544383</v>
      </c>
      <c r="J481">
        <v>18.2925837247379</v>
      </c>
      <c r="K481">
        <v>2.88314940120911</v>
      </c>
    </row>
    <row r="482" spans="1:11">
      <c r="A482">
        <v>480</v>
      </c>
      <c r="B482">
        <v>10.8486124748107</v>
      </c>
      <c r="C482">
        <v>1325.49697543971</v>
      </c>
      <c r="D482">
        <v>0.417415823921259</v>
      </c>
      <c r="E482">
        <v>145.59486967463</v>
      </c>
      <c r="F482">
        <v>27.0581509657667</v>
      </c>
      <c r="G482">
        <v>3862.26054533818</v>
      </c>
      <c r="H482">
        <v>0.256859777100339</v>
      </c>
      <c r="I482">
        <v>0.152430703068005</v>
      </c>
      <c r="J482">
        <v>18.292944507681</v>
      </c>
      <c r="K482">
        <v>2.88314940120911</v>
      </c>
    </row>
    <row r="483" spans="1:11">
      <c r="A483">
        <v>481</v>
      </c>
      <c r="B483">
        <v>10.8492901672295</v>
      </c>
      <c r="C483">
        <v>1325.72380338374</v>
      </c>
      <c r="D483">
        <v>0.417443250198892</v>
      </c>
      <c r="E483">
        <v>145.614154771084</v>
      </c>
      <c r="F483">
        <v>27.0533458609343</v>
      </c>
      <c r="G483">
        <v>3861.33542710734</v>
      </c>
      <c r="H483">
        <v>0.256864102709884</v>
      </c>
      <c r="I483">
        <v>0.152431455647519</v>
      </c>
      <c r="J483">
        <v>18.293714376872</v>
      </c>
      <c r="K483">
        <v>2.88314940120911</v>
      </c>
    </row>
    <row r="484" spans="1:11">
      <c r="A484">
        <v>482</v>
      </c>
      <c r="B484">
        <v>10.8507789411147</v>
      </c>
      <c r="C484">
        <v>1325.90517962068</v>
      </c>
      <c r="D484">
        <v>0.417436602701611</v>
      </c>
      <c r="E484">
        <v>145.6302801549</v>
      </c>
      <c r="F484">
        <v>27.0496995596123</v>
      </c>
      <c r="G484">
        <v>3860.83367827759</v>
      </c>
      <c r="H484">
        <v>0.256873965142802</v>
      </c>
      <c r="I484">
        <v>0.152433171569816</v>
      </c>
      <c r="J484">
        <v>18.2941903782166</v>
      </c>
      <c r="K484">
        <v>2.88314940120911</v>
      </c>
    </row>
    <row r="485" spans="1:11">
      <c r="A485">
        <v>483</v>
      </c>
      <c r="B485">
        <v>10.8516829035257</v>
      </c>
      <c r="C485">
        <v>1326.0357151519</v>
      </c>
      <c r="D485">
        <v>0.417475594347525</v>
      </c>
      <c r="E485">
        <v>145.640385498405</v>
      </c>
      <c r="F485">
        <v>27.0468333947591</v>
      </c>
      <c r="G485">
        <v>3860.72396179625</v>
      </c>
      <c r="H485">
        <v>0.256876483544579</v>
      </c>
      <c r="I485">
        <v>0.152433609743176</v>
      </c>
      <c r="J485">
        <v>18.2947799578279</v>
      </c>
      <c r="K485">
        <v>2.88314940120911</v>
      </c>
    </row>
    <row r="486" spans="1:11">
      <c r="A486">
        <v>484</v>
      </c>
      <c r="B486">
        <v>10.8515640656989</v>
      </c>
      <c r="C486">
        <v>1326.06760437649</v>
      </c>
      <c r="D486">
        <v>0.417464595864537</v>
      </c>
      <c r="E486">
        <v>145.643075195681</v>
      </c>
      <c r="F486">
        <v>27.0460698044888</v>
      </c>
      <c r="G486">
        <v>3860.48623691681</v>
      </c>
      <c r="H486">
        <v>0.256878749602926</v>
      </c>
      <c r="I486">
        <v>0.152434004014235</v>
      </c>
      <c r="J486">
        <v>18.2948907549757</v>
      </c>
      <c r="K486">
        <v>2.88314940120911</v>
      </c>
    </row>
    <row r="487" spans="1:11">
      <c r="A487">
        <v>485</v>
      </c>
      <c r="B487">
        <v>10.8548165034479</v>
      </c>
      <c r="C487">
        <v>1326.41499302256</v>
      </c>
      <c r="D487">
        <v>0.417474846615356</v>
      </c>
      <c r="E487">
        <v>145.673910923816</v>
      </c>
      <c r="F487">
        <v>27.039292106297</v>
      </c>
      <c r="G487">
        <v>3859.65735246651</v>
      </c>
      <c r="H487">
        <v>0.256891197066895</v>
      </c>
      <c r="I487">
        <v>0.152436169789953</v>
      </c>
      <c r="J487">
        <v>18.2958038689812</v>
      </c>
      <c r="K487">
        <v>2.88314940120911</v>
      </c>
    </row>
    <row r="488" spans="1:11">
      <c r="A488">
        <v>486</v>
      </c>
      <c r="B488">
        <v>10.8526922709303</v>
      </c>
      <c r="C488">
        <v>1326.09602967305</v>
      </c>
      <c r="D488">
        <v>0.417464797889599</v>
      </c>
      <c r="E488">
        <v>145.64661143592</v>
      </c>
      <c r="F488">
        <v>27.045492387373</v>
      </c>
      <c r="G488">
        <v>3860.51815177293</v>
      </c>
      <c r="H488">
        <v>0.256879099479984</v>
      </c>
      <c r="I488">
        <v>0.152434064889497</v>
      </c>
      <c r="J488">
        <v>18.2947900896618</v>
      </c>
      <c r="K488">
        <v>2.88314940120911</v>
      </c>
    </row>
    <row r="489" spans="1:11">
      <c r="A489">
        <v>487</v>
      </c>
      <c r="B489">
        <v>10.8528394357447</v>
      </c>
      <c r="C489">
        <v>1326.23579166041</v>
      </c>
      <c r="D489">
        <v>0.417479303658051</v>
      </c>
      <c r="E489">
        <v>145.658490408037</v>
      </c>
      <c r="F489">
        <v>27.042394673784</v>
      </c>
      <c r="G489">
        <v>3860.05021225285</v>
      </c>
      <c r="H489">
        <v>0.256890916288045</v>
      </c>
      <c r="I489">
        <v>0.152436120935488</v>
      </c>
      <c r="J489">
        <v>18.2952580686385</v>
      </c>
      <c r="K489">
        <v>2.88314940120911</v>
      </c>
    </row>
    <row r="490" spans="1:11">
      <c r="A490">
        <v>488</v>
      </c>
      <c r="B490">
        <v>10.8534590647233</v>
      </c>
      <c r="C490">
        <v>1326.24369484311</v>
      </c>
      <c r="D490">
        <v>0.417498192320882</v>
      </c>
      <c r="E490">
        <v>145.659326005659</v>
      </c>
      <c r="F490">
        <v>27.0423018884244</v>
      </c>
      <c r="G490">
        <v>3860.20080146404</v>
      </c>
      <c r="H490">
        <v>0.256888559382298</v>
      </c>
      <c r="I490">
        <v>0.15243571084423</v>
      </c>
      <c r="J490">
        <v>18.2952504662147</v>
      </c>
      <c r="K490">
        <v>2.88314940120911</v>
      </c>
    </row>
    <row r="491" spans="1:11">
      <c r="A491">
        <v>489</v>
      </c>
      <c r="B491">
        <v>10.8522666438972</v>
      </c>
      <c r="C491">
        <v>1326.37745114907</v>
      </c>
      <c r="D491">
        <v>0.417499158296165</v>
      </c>
      <c r="E491">
        <v>145.669497011765</v>
      </c>
      <c r="F491">
        <v>27.0389603349577</v>
      </c>
      <c r="G491">
        <v>3859.50746657869</v>
      </c>
      <c r="H491">
        <v>0.256902411561084</v>
      </c>
      <c r="I491">
        <v>0.152438121100666</v>
      </c>
      <c r="J491">
        <v>18.2959420821086</v>
      </c>
      <c r="K491">
        <v>2.88314940120911</v>
      </c>
    </row>
    <row r="492" spans="1:11">
      <c r="A492">
        <v>490</v>
      </c>
      <c r="B492">
        <v>10.8519418503442</v>
      </c>
      <c r="C492">
        <v>1326.43360151135</v>
      </c>
      <c r="D492">
        <v>0.417497979061229</v>
      </c>
      <c r="E492">
        <v>145.672721046059</v>
      </c>
      <c r="F492">
        <v>27.0377552224223</v>
      </c>
      <c r="G492">
        <v>3859.33041023509</v>
      </c>
      <c r="H492">
        <v>0.256907423738893</v>
      </c>
      <c r="I492">
        <v>0.152438993234031</v>
      </c>
      <c r="J492">
        <v>18.2963671422126</v>
      </c>
      <c r="K492">
        <v>2.88314940120911</v>
      </c>
    </row>
    <row r="493" spans="1:11">
      <c r="A493">
        <v>491</v>
      </c>
      <c r="B493">
        <v>10.8536708379233</v>
      </c>
      <c r="C493">
        <v>1326.58801575666</v>
      </c>
      <c r="D493">
        <v>0.417482410240297</v>
      </c>
      <c r="E493">
        <v>145.688159674971</v>
      </c>
      <c r="F493">
        <v>27.0347004894819</v>
      </c>
      <c r="G493">
        <v>3858.82903854061</v>
      </c>
      <c r="H493">
        <v>0.256912307980253</v>
      </c>
      <c r="I493">
        <v>0.152439843117655</v>
      </c>
      <c r="J493">
        <v>18.2965206656541</v>
      </c>
      <c r="K493">
        <v>2.88314940120911</v>
      </c>
    </row>
    <row r="494" spans="1:11">
      <c r="A494">
        <v>492</v>
      </c>
      <c r="B494">
        <v>10.8514232542146</v>
      </c>
      <c r="C494">
        <v>1326.18674571916</v>
      </c>
      <c r="D494">
        <v>0.417505932975241</v>
      </c>
      <c r="E494">
        <v>145.65310976448</v>
      </c>
      <c r="F494">
        <v>27.0428038814689</v>
      </c>
      <c r="G494">
        <v>3860.30847270835</v>
      </c>
      <c r="H494">
        <v>0.25689598396588</v>
      </c>
      <c r="I494">
        <v>0.152437002698199</v>
      </c>
      <c r="J494">
        <v>18.2953336974006</v>
      </c>
      <c r="K494">
        <v>2.88314940120911</v>
      </c>
    </row>
    <row r="495" spans="1:11">
      <c r="A495">
        <v>493</v>
      </c>
      <c r="B495">
        <v>10.8488269859139</v>
      </c>
      <c r="C495">
        <v>1326.08709279043</v>
      </c>
      <c r="D495">
        <v>0.417481324673383</v>
      </c>
      <c r="E495">
        <v>145.643116283058</v>
      </c>
      <c r="F495">
        <v>27.0447235115403</v>
      </c>
      <c r="G495">
        <v>3860.04900201029</v>
      </c>
      <c r="H495">
        <v>0.256884170990941</v>
      </c>
      <c r="I495">
        <v>0.152434947290477</v>
      </c>
      <c r="J495">
        <v>18.2952947537649</v>
      </c>
      <c r="K495">
        <v>2.88314940120911</v>
      </c>
    </row>
    <row r="496" spans="1:11">
      <c r="A496">
        <v>494</v>
      </c>
      <c r="B496">
        <v>10.8526921010777</v>
      </c>
      <c r="C496">
        <v>1326.34835799396</v>
      </c>
      <c r="D496">
        <v>0.417514851496971</v>
      </c>
      <c r="E496">
        <v>145.667153174384</v>
      </c>
      <c r="F496">
        <v>27.0397262477697</v>
      </c>
      <c r="G496">
        <v>3859.7808286623</v>
      </c>
      <c r="H496">
        <v>0.256896478108021</v>
      </c>
      <c r="I496">
        <v>0.152437088678299</v>
      </c>
      <c r="J496">
        <v>18.295821880244</v>
      </c>
      <c r="K496">
        <v>2.88314940120911</v>
      </c>
    </row>
    <row r="497" spans="1:11">
      <c r="A497">
        <v>495</v>
      </c>
      <c r="B497">
        <v>10.8443239239983</v>
      </c>
      <c r="C497">
        <v>1325.45469999545</v>
      </c>
      <c r="D497">
        <v>0.417451970248748</v>
      </c>
      <c r="E497">
        <v>145.587584618471</v>
      </c>
      <c r="F497">
        <v>27.0576210496026</v>
      </c>
      <c r="G497">
        <v>3862.1744823704</v>
      </c>
      <c r="H497">
        <v>0.256869351159391</v>
      </c>
      <c r="I497">
        <v>0.152432368796885</v>
      </c>
      <c r="J497">
        <v>18.2934689448501</v>
      </c>
      <c r="K497">
        <v>2.88314940120911</v>
      </c>
    </row>
    <row r="498" spans="1:11">
      <c r="A498">
        <v>496</v>
      </c>
      <c r="B498">
        <v>10.8450908477611</v>
      </c>
      <c r="C498">
        <v>1325.59428230511</v>
      </c>
      <c r="D498">
        <v>0.41744677029583</v>
      </c>
      <c r="E498">
        <v>145.599738319545</v>
      </c>
      <c r="F498">
        <v>27.0546687668925</v>
      </c>
      <c r="G498">
        <v>3861.64366432357</v>
      </c>
      <c r="H498">
        <v>0.256875687671383</v>
      </c>
      <c r="I498">
        <v>0.152433471269934</v>
      </c>
      <c r="J498">
        <v>18.2938949398246</v>
      </c>
      <c r="K498">
        <v>2.88314940120911</v>
      </c>
    </row>
    <row r="499" spans="1:11">
      <c r="A499">
        <v>497</v>
      </c>
      <c r="B499">
        <v>10.8453503612031</v>
      </c>
      <c r="C499">
        <v>1325.54088211835</v>
      </c>
      <c r="D499">
        <v>0.417436296904505</v>
      </c>
      <c r="E499">
        <v>145.596041671754</v>
      </c>
      <c r="F499">
        <v>27.0559180622944</v>
      </c>
      <c r="G499">
        <v>3862.04376254268</v>
      </c>
      <c r="H499">
        <v>0.256883084687988</v>
      </c>
      <c r="I499">
        <v>0.152434758281707</v>
      </c>
      <c r="J499">
        <v>18.29356000462</v>
      </c>
      <c r="K499">
        <v>2.88314940120911</v>
      </c>
    </row>
    <row r="500" spans="1:11">
      <c r="A500">
        <v>498</v>
      </c>
      <c r="B500">
        <v>10.8443754711123</v>
      </c>
      <c r="C500">
        <v>1325.33004496619</v>
      </c>
      <c r="D500">
        <v>0.417439275317241</v>
      </c>
      <c r="E500">
        <v>145.578237436141</v>
      </c>
      <c r="F500">
        <v>27.0604212465075</v>
      </c>
      <c r="G500">
        <v>3862.78822092517</v>
      </c>
      <c r="H500">
        <v>0.256871542232827</v>
      </c>
      <c r="I500">
        <v>0.152432750013813</v>
      </c>
      <c r="J500">
        <v>18.2928534095297</v>
      </c>
      <c r="K500">
        <v>2.88314940120911</v>
      </c>
    </row>
    <row r="501" spans="1:11">
      <c r="A501">
        <v>499</v>
      </c>
      <c r="B501">
        <v>10.8468159938966</v>
      </c>
      <c r="C501">
        <v>1325.74118525722</v>
      </c>
      <c r="D501">
        <v>0.417457664859919</v>
      </c>
      <c r="E501">
        <v>145.613025913214</v>
      </c>
      <c r="F501">
        <v>27.0517901560398</v>
      </c>
      <c r="G501">
        <v>3861.42908762333</v>
      </c>
      <c r="H501">
        <v>0.256884054817827</v>
      </c>
      <c r="I501">
        <v>0.152434927077178</v>
      </c>
      <c r="J501">
        <v>18.294222109958</v>
      </c>
      <c r="K501">
        <v>2.88314940120911</v>
      </c>
    </row>
    <row r="502" spans="1:11">
      <c r="A502">
        <v>500</v>
      </c>
      <c r="B502">
        <v>10.8438330586256</v>
      </c>
      <c r="C502">
        <v>1325.36483177599</v>
      </c>
      <c r="D502">
        <v>0.417442788667854</v>
      </c>
      <c r="E502">
        <v>145.580004465464</v>
      </c>
      <c r="F502">
        <v>27.0594740370121</v>
      </c>
      <c r="G502">
        <v>3862.59689307332</v>
      </c>
      <c r="H502">
        <v>0.256873980879786</v>
      </c>
      <c r="I502">
        <v>0.152433174307863</v>
      </c>
      <c r="J502">
        <v>18.2931567215632</v>
      </c>
      <c r="K502">
        <v>2.88314940120911</v>
      </c>
    </row>
    <row r="503" spans="1:11">
      <c r="A503">
        <v>501</v>
      </c>
      <c r="B503">
        <v>10.8469406717865</v>
      </c>
      <c r="C503">
        <v>1325.75889467757</v>
      </c>
      <c r="D503">
        <v>0.417446182217542</v>
      </c>
      <c r="E503">
        <v>145.614517464666</v>
      </c>
      <c r="F503">
        <v>27.0515956175564</v>
      </c>
      <c r="G503">
        <v>3861.47563302639</v>
      </c>
      <c r="H503">
        <v>0.256890667986216</v>
      </c>
      <c r="I503">
        <v>0.152436077731934</v>
      </c>
      <c r="J503">
        <v>18.2943001073711</v>
      </c>
      <c r="K503">
        <v>2.88314940120911</v>
      </c>
    </row>
    <row r="504" spans="1:11">
      <c r="A504">
        <v>502</v>
      </c>
      <c r="B504">
        <v>10.8462117318532</v>
      </c>
      <c r="C504">
        <v>1325.64257808016</v>
      </c>
      <c r="D504">
        <v>0.417435168029605</v>
      </c>
      <c r="E504">
        <v>145.605387008073</v>
      </c>
      <c r="F504">
        <v>27.0536891553582</v>
      </c>
      <c r="G504">
        <v>3861.62375340095</v>
      </c>
      <c r="H504">
        <v>0.256885823307493</v>
      </c>
      <c r="I504">
        <v>0.152435234782556</v>
      </c>
      <c r="J504">
        <v>18.2937818168081</v>
      </c>
      <c r="K504">
        <v>2.88314940120911</v>
      </c>
    </row>
    <row r="505" spans="1:11">
      <c r="A505">
        <v>503</v>
      </c>
      <c r="B505">
        <v>10.842301997826</v>
      </c>
      <c r="C505">
        <v>1325.31087763641</v>
      </c>
      <c r="D505">
        <v>0.417436136432232</v>
      </c>
      <c r="E505">
        <v>145.575032183291</v>
      </c>
      <c r="F505">
        <v>27.0599315138594</v>
      </c>
      <c r="G505">
        <v>3862.57582746946</v>
      </c>
      <c r="H505">
        <v>0.256877194969531</v>
      </c>
      <c r="I505">
        <v>0.152433733523603</v>
      </c>
      <c r="J505">
        <v>18.2930668880887</v>
      </c>
      <c r="K505">
        <v>2.88314940120911</v>
      </c>
    </row>
    <row r="506" spans="1:11">
      <c r="A506">
        <v>504</v>
      </c>
      <c r="B506">
        <v>10.8463803866383</v>
      </c>
      <c r="C506">
        <v>1325.58491292894</v>
      </c>
      <c r="D506">
        <v>0.417427127102667</v>
      </c>
      <c r="E506">
        <v>145.601483759567</v>
      </c>
      <c r="F506">
        <v>27.0548422840264</v>
      </c>
      <c r="G506">
        <v>3861.74570368507</v>
      </c>
      <c r="H506">
        <v>0.256882968486833</v>
      </c>
      <c r="I506">
        <v>0.15243473806359</v>
      </c>
      <c r="J506">
        <v>18.2934245180172</v>
      </c>
      <c r="K506">
        <v>2.88314940120911</v>
      </c>
    </row>
    <row r="507" spans="1:11">
      <c r="A507">
        <v>505</v>
      </c>
      <c r="B507">
        <v>10.8411865868295</v>
      </c>
      <c r="C507">
        <v>1325.20641436389</v>
      </c>
      <c r="D507">
        <v>0.417420179783882</v>
      </c>
      <c r="E507">
        <v>145.566236083124</v>
      </c>
      <c r="F507">
        <v>27.0622405131078</v>
      </c>
      <c r="G507">
        <v>3862.44681936628</v>
      </c>
      <c r="H507">
        <v>0.25686837419556</v>
      </c>
      <c r="I507">
        <v>0.152432198819229</v>
      </c>
      <c r="J507">
        <v>18.2927252246257</v>
      </c>
      <c r="K507">
        <v>2.88314940120911</v>
      </c>
    </row>
    <row r="508" spans="1:11">
      <c r="A508">
        <v>506</v>
      </c>
      <c r="B508">
        <v>10.8458360484781</v>
      </c>
      <c r="C508">
        <v>1325.64699735016</v>
      </c>
      <c r="D508">
        <v>0.417444799700022</v>
      </c>
      <c r="E508">
        <v>145.604672181702</v>
      </c>
      <c r="F508">
        <v>27.0536031864691</v>
      </c>
      <c r="G508">
        <v>3861.51701894714</v>
      </c>
      <c r="H508">
        <v>0.256881723767024</v>
      </c>
      <c r="I508">
        <v>0.152434521492209</v>
      </c>
      <c r="J508">
        <v>18.2939752230061</v>
      </c>
      <c r="K508">
        <v>2.88314940120911</v>
      </c>
    </row>
    <row r="509" spans="1:11">
      <c r="A509">
        <v>507</v>
      </c>
      <c r="B509">
        <v>10.8459251963828</v>
      </c>
      <c r="C509">
        <v>1325.67282974113</v>
      </c>
      <c r="D509">
        <v>0.417463366361871</v>
      </c>
      <c r="E509">
        <v>145.60684179161</v>
      </c>
      <c r="F509">
        <v>27.0531673488851</v>
      </c>
      <c r="G509">
        <v>3861.59784432708</v>
      </c>
      <c r="H509">
        <v>0.256886852938144</v>
      </c>
      <c r="I509">
        <v>0.152435413932096</v>
      </c>
      <c r="J509">
        <v>18.294084299412</v>
      </c>
      <c r="K509">
        <v>2.88314940120911</v>
      </c>
    </row>
    <row r="510" spans="1:11">
      <c r="A510">
        <v>508</v>
      </c>
      <c r="B510">
        <v>10.8467656817621</v>
      </c>
      <c r="C510">
        <v>1325.56971496868</v>
      </c>
      <c r="D510">
        <v>0.417416899116937</v>
      </c>
      <c r="E510">
        <v>145.600244360047</v>
      </c>
      <c r="F510">
        <v>27.0554083915985</v>
      </c>
      <c r="G510">
        <v>3861.98570024998</v>
      </c>
      <c r="H510">
        <v>0.256885404780736</v>
      </c>
      <c r="I510">
        <v>0.152435161961563</v>
      </c>
      <c r="J510">
        <v>18.2933443612841</v>
      </c>
      <c r="K510">
        <v>2.88314940120911</v>
      </c>
    </row>
    <row r="511" spans="1:11">
      <c r="A511">
        <v>509</v>
      </c>
      <c r="B511">
        <v>10.8479837055075</v>
      </c>
      <c r="C511">
        <v>1325.86592357574</v>
      </c>
      <c r="D511">
        <v>0.417443909026538</v>
      </c>
      <c r="E511">
        <v>145.625746841605</v>
      </c>
      <c r="F511">
        <v>27.0490472287094</v>
      </c>
      <c r="G511">
        <v>3860.54264662318</v>
      </c>
      <c r="H511">
        <v>0.256885561098909</v>
      </c>
      <c r="I511">
        <v>0.152435189159921</v>
      </c>
      <c r="J511">
        <v>18.2942952386681</v>
      </c>
      <c r="K511">
        <v>2.88314940120911</v>
      </c>
    </row>
    <row r="512" spans="1:11">
      <c r="A512">
        <v>510</v>
      </c>
      <c r="B512">
        <v>10.8454051344057</v>
      </c>
      <c r="C512">
        <v>1325.47604694321</v>
      </c>
      <c r="D512">
        <v>0.417424324538165</v>
      </c>
      <c r="E512">
        <v>145.590997893937</v>
      </c>
      <c r="F512">
        <v>27.0571530946713</v>
      </c>
      <c r="G512">
        <v>3862.22531313276</v>
      </c>
      <c r="H512">
        <v>0.256880551826771</v>
      </c>
      <c r="I512">
        <v>0.152434317584573</v>
      </c>
      <c r="J512">
        <v>18.2932622205492</v>
      </c>
      <c r="K512">
        <v>2.88314940120911</v>
      </c>
    </row>
    <row r="513" spans="1:11">
      <c r="A513">
        <v>511</v>
      </c>
      <c r="B513">
        <v>10.8498433206126</v>
      </c>
      <c r="C513">
        <v>1326.11585849142</v>
      </c>
      <c r="D513">
        <v>0.417405748160064</v>
      </c>
      <c r="E513">
        <v>145.647505866267</v>
      </c>
      <c r="F513">
        <v>27.0440513512368</v>
      </c>
      <c r="G513">
        <v>3860.2971639989</v>
      </c>
      <c r="H513">
        <v>0.256916702795603</v>
      </c>
      <c r="I513">
        <v>0.152440607848346</v>
      </c>
      <c r="J513">
        <v>18.2950187183237</v>
      </c>
      <c r="K513">
        <v>2.88314940120911</v>
      </c>
    </row>
    <row r="514" spans="1:11">
      <c r="A514">
        <v>512</v>
      </c>
      <c r="B514">
        <v>10.84437484963</v>
      </c>
      <c r="C514">
        <v>1325.40928607166</v>
      </c>
      <c r="D514">
        <v>0.417427058780738</v>
      </c>
      <c r="E514">
        <v>145.585164546329</v>
      </c>
      <c r="F514">
        <v>27.0584327931542</v>
      </c>
      <c r="G514">
        <v>3862.21810718145</v>
      </c>
      <c r="H514">
        <v>0.256876603107782</v>
      </c>
      <c r="I514">
        <v>0.152433630545894</v>
      </c>
      <c r="J514">
        <v>18.2930848531928</v>
      </c>
      <c r="K514">
        <v>2.88314940120911</v>
      </c>
    </row>
    <row r="515" spans="1:11">
      <c r="A515">
        <v>513</v>
      </c>
      <c r="B515">
        <v>10.8467864794926</v>
      </c>
      <c r="C515">
        <v>1325.76958878688</v>
      </c>
      <c r="D515">
        <v>0.417398258329186</v>
      </c>
      <c r="E515">
        <v>145.617639800762</v>
      </c>
      <c r="F515">
        <v>27.051199562557</v>
      </c>
      <c r="G515">
        <v>3860.91558876225</v>
      </c>
      <c r="H515">
        <v>0.256895421675145</v>
      </c>
      <c r="I515">
        <v>0.152436904860473</v>
      </c>
      <c r="J515">
        <v>18.2939659699349</v>
      </c>
      <c r="K515">
        <v>2.88314940120911</v>
      </c>
    </row>
    <row r="516" spans="1:11">
      <c r="A516">
        <v>514</v>
      </c>
      <c r="B516">
        <v>10.8452894824861</v>
      </c>
      <c r="C516">
        <v>1325.60696228198</v>
      </c>
      <c r="D516">
        <v>0.417438922161197</v>
      </c>
      <c r="E516">
        <v>145.601403127158</v>
      </c>
      <c r="F516">
        <v>27.054454743232</v>
      </c>
      <c r="G516">
        <v>3861.68326188572</v>
      </c>
      <c r="H516">
        <v>0.256884732244633</v>
      </c>
      <c r="I516">
        <v>0.152435044944736</v>
      </c>
      <c r="J516">
        <v>18.2938298309025</v>
      </c>
      <c r="K516">
        <v>2.88314940120911</v>
      </c>
    </row>
    <row r="517" spans="1:11">
      <c r="A517">
        <v>515</v>
      </c>
      <c r="B517">
        <v>10.847446517453</v>
      </c>
      <c r="C517">
        <v>1325.84648715501</v>
      </c>
      <c r="D517">
        <v>0.417398602337836</v>
      </c>
      <c r="E517">
        <v>145.624170810677</v>
      </c>
      <c r="F517">
        <v>27.0491071155124</v>
      </c>
      <c r="G517">
        <v>3860.68155792955</v>
      </c>
      <c r="H517">
        <v>0.256899128834561</v>
      </c>
      <c r="I517">
        <v>0.152437549903319</v>
      </c>
      <c r="J517">
        <v>18.2942153665308</v>
      </c>
      <c r="K517">
        <v>2.88314940120911</v>
      </c>
    </row>
    <row r="518" spans="1:11">
      <c r="A518">
        <v>516</v>
      </c>
      <c r="B518">
        <v>10.8468123480029</v>
      </c>
      <c r="C518">
        <v>1325.74274665925</v>
      </c>
      <c r="D518">
        <v>0.417437444119993</v>
      </c>
      <c r="E518">
        <v>145.614453374888</v>
      </c>
      <c r="F518">
        <v>27.0514666087729</v>
      </c>
      <c r="G518">
        <v>3861.29311216431</v>
      </c>
      <c r="H518">
        <v>0.256892998131745</v>
      </c>
      <c r="I518">
        <v>0.152436483169368</v>
      </c>
      <c r="J518">
        <v>18.2940210923585</v>
      </c>
      <c r="K518">
        <v>2.88314940120911</v>
      </c>
    </row>
    <row r="519" spans="1:11">
      <c r="A519">
        <v>517</v>
      </c>
      <c r="B519">
        <v>10.8478629279313</v>
      </c>
      <c r="C519">
        <v>1325.7454654347</v>
      </c>
      <c r="D519">
        <v>0.417464676686449</v>
      </c>
      <c r="E519">
        <v>145.614734089765</v>
      </c>
      <c r="F519">
        <v>27.0516731989328</v>
      </c>
      <c r="G519">
        <v>3861.62398242783</v>
      </c>
      <c r="H519">
        <v>0.256887688677287</v>
      </c>
      <c r="I519">
        <v>0.152435559346052</v>
      </c>
      <c r="J519">
        <v>18.2940148550346</v>
      </c>
      <c r="K519">
        <v>2.88314940120911</v>
      </c>
    </row>
    <row r="520" spans="1:11">
      <c r="A520">
        <v>518</v>
      </c>
      <c r="B520">
        <v>10.8476863238295</v>
      </c>
      <c r="C520">
        <v>1325.86225199478</v>
      </c>
      <c r="D520">
        <v>0.417427437501568</v>
      </c>
      <c r="E520">
        <v>145.625024550002</v>
      </c>
      <c r="F520">
        <v>27.0491920044146</v>
      </c>
      <c r="G520">
        <v>3860.85740283054</v>
      </c>
      <c r="H520">
        <v>0.256895998905638</v>
      </c>
      <c r="I520">
        <v>0.152437005297696</v>
      </c>
      <c r="J520">
        <v>18.2943595704658</v>
      </c>
      <c r="K520">
        <v>2.88314940120911</v>
      </c>
    </row>
    <row r="521" spans="1:11">
      <c r="A521">
        <v>519</v>
      </c>
      <c r="B521">
        <v>10.8438788888388</v>
      </c>
      <c r="C521">
        <v>1325.31955331761</v>
      </c>
      <c r="D521">
        <v>0.417413017351106</v>
      </c>
      <c r="E521">
        <v>145.575989122596</v>
      </c>
      <c r="F521">
        <v>27.0604073653222</v>
      </c>
      <c r="G521">
        <v>3862.88270689441</v>
      </c>
      <c r="H521">
        <v>0.256874751475753</v>
      </c>
      <c r="I521">
        <v>0.15243330838251</v>
      </c>
      <c r="J521">
        <v>18.293008352121</v>
      </c>
      <c r="K521">
        <v>2.88314940120911</v>
      </c>
    </row>
    <row r="522" spans="1:11">
      <c r="A522">
        <v>520</v>
      </c>
      <c r="B522">
        <v>10.8466038496483</v>
      </c>
      <c r="C522">
        <v>1325.64516614152</v>
      </c>
      <c r="D522">
        <v>0.417434998124855</v>
      </c>
      <c r="E522">
        <v>145.606297472937</v>
      </c>
      <c r="F522">
        <v>27.0535549564406</v>
      </c>
      <c r="G522">
        <v>3861.75271046618</v>
      </c>
      <c r="H522">
        <v>0.256891381801186</v>
      </c>
      <c r="I522">
        <v>0.152436201933046</v>
      </c>
      <c r="J522">
        <v>18.2936722142822</v>
      </c>
      <c r="K522">
        <v>2.88314940120911</v>
      </c>
    </row>
    <row r="523" spans="1:11">
      <c r="A523">
        <v>521</v>
      </c>
      <c r="B523">
        <v>10.8452003268957</v>
      </c>
      <c r="C523">
        <v>1325.39057583885</v>
      </c>
      <c r="D523">
        <v>0.417457286181504</v>
      </c>
      <c r="E523">
        <v>145.583988848488</v>
      </c>
      <c r="F523">
        <v>27.0587410185377</v>
      </c>
      <c r="G523">
        <v>3862.55705923893</v>
      </c>
      <c r="H523">
        <v>0.256868649318738</v>
      </c>
      <c r="I523">
        <v>0.152432246686659</v>
      </c>
      <c r="J523">
        <v>18.292959437337</v>
      </c>
      <c r="K523">
        <v>2.88314940120911</v>
      </c>
    </row>
    <row r="524" spans="1:11">
      <c r="A524">
        <v>522</v>
      </c>
      <c r="B524">
        <v>10.8475089977153</v>
      </c>
      <c r="C524">
        <v>1325.73382704881</v>
      </c>
      <c r="D524">
        <v>0.417442552402494</v>
      </c>
      <c r="E524">
        <v>145.613560513522</v>
      </c>
      <c r="F524">
        <v>27.0519429966482</v>
      </c>
      <c r="G524">
        <v>3861.54467212148</v>
      </c>
      <c r="H524">
        <v>0.256892232694338</v>
      </c>
      <c r="I524">
        <v>0.152436349985563</v>
      </c>
      <c r="J524">
        <v>18.2939942422284</v>
      </c>
      <c r="K524">
        <v>2.88314940120911</v>
      </c>
    </row>
    <row r="525" spans="1:11">
      <c r="A525">
        <v>523</v>
      </c>
      <c r="B525">
        <v>10.8463742146801</v>
      </c>
      <c r="C525">
        <v>1325.62270063389</v>
      </c>
      <c r="D525">
        <v>0.417428377439229</v>
      </c>
      <c r="E525">
        <v>145.604026884367</v>
      </c>
      <c r="F525">
        <v>27.0541966478045</v>
      </c>
      <c r="G525">
        <v>3861.6788324225</v>
      </c>
      <c r="H525">
        <v>0.256884334285782</v>
      </c>
      <c r="I525">
        <v>0.152434975702634</v>
      </c>
      <c r="J525">
        <v>18.2936523011426</v>
      </c>
      <c r="K525">
        <v>2.88314940120911</v>
      </c>
    </row>
    <row r="526" spans="1:11">
      <c r="A526">
        <v>524</v>
      </c>
      <c r="B526">
        <v>10.8481757320684</v>
      </c>
      <c r="C526">
        <v>1325.69722253966</v>
      </c>
      <c r="D526">
        <v>0.417443654955182</v>
      </c>
      <c r="E526">
        <v>145.612086479177</v>
      </c>
      <c r="F526">
        <v>27.0529206422533</v>
      </c>
      <c r="G526">
        <v>3861.61832084671</v>
      </c>
      <c r="H526">
        <v>0.256881173702973</v>
      </c>
      <c r="I526">
        <v>0.152434425785661</v>
      </c>
      <c r="J526">
        <v>18.2936169581384</v>
      </c>
      <c r="K526">
        <v>2.88314940120911</v>
      </c>
    </row>
    <row r="527" spans="1:11">
      <c r="A527">
        <v>525</v>
      </c>
      <c r="B527">
        <v>10.8461362657561</v>
      </c>
      <c r="C527">
        <v>1325.57148171022</v>
      </c>
      <c r="D527">
        <v>0.417431834688998</v>
      </c>
      <c r="E527">
        <v>145.599565295283</v>
      </c>
      <c r="F527">
        <v>27.0552953145621</v>
      </c>
      <c r="G527">
        <v>3861.89055018032</v>
      </c>
      <c r="H527">
        <v>0.25688189087333</v>
      </c>
      <c r="I527">
        <v>0.152434550567339</v>
      </c>
      <c r="J527">
        <v>18.293494379035</v>
      </c>
      <c r="K527">
        <v>2.88314940120911</v>
      </c>
    </row>
    <row r="528" spans="1:11">
      <c r="A528">
        <v>526</v>
      </c>
      <c r="B528">
        <v>10.8499550985685</v>
      </c>
      <c r="C528">
        <v>1326.0827161765</v>
      </c>
      <c r="D528">
        <v>0.417447591344077</v>
      </c>
      <c r="E528">
        <v>145.6440854029</v>
      </c>
      <c r="F528">
        <v>27.0448610981923</v>
      </c>
      <c r="G528">
        <v>3860.33276719598</v>
      </c>
      <c r="H528">
        <v>0.256902238469165</v>
      </c>
      <c r="I528">
        <v>0.152438090982389</v>
      </c>
      <c r="J528">
        <v>18.2950072766477</v>
      </c>
      <c r="K528">
        <v>2.88314940120911</v>
      </c>
    </row>
    <row r="529" spans="1:11">
      <c r="A529">
        <v>527</v>
      </c>
      <c r="B529">
        <v>10.8503175055538</v>
      </c>
      <c r="C529">
        <v>1326.11850719682</v>
      </c>
      <c r="D529">
        <v>0.417447197856918</v>
      </c>
      <c r="E529">
        <v>145.647357149446</v>
      </c>
      <c r="F529">
        <v>27.0441405820343</v>
      </c>
      <c r="G529">
        <v>3860.25313167171</v>
      </c>
      <c r="H529">
        <v>0.256904797710822</v>
      </c>
      <c r="I529">
        <v>0.152438536296089</v>
      </c>
      <c r="J529">
        <v>18.2950857733367</v>
      </c>
      <c r="K529">
        <v>2.88314940120911</v>
      </c>
    </row>
    <row r="530" spans="1:11">
      <c r="A530">
        <v>528</v>
      </c>
      <c r="B530">
        <v>10.8507258096062</v>
      </c>
      <c r="C530">
        <v>1326.20877812251</v>
      </c>
      <c r="D530">
        <v>0.417457920122467</v>
      </c>
      <c r="E530">
        <v>145.654639647078</v>
      </c>
      <c r="F530">
        <v>27.0422667980902</v>
      </c>
      <c r="G530">
        <v>3859.91135184025</v>
      </c>
      <c r="H530">
        <v>0.256903078357942</v>
      </c>
      <c r="I530">
        <v>0.152438237124545</v>
      </c>
      <c r="J530">
        <v>18.2954457986192</v>
      </c>
      <c r="K530">
        <v>2.88314940120911</v>
      </c>
    </row>
    <row r="531" spans="1:11">
      <c r="A531">
        <v>529</v>
      </c>
      <c r="B531">
        <v>10.850155400729</v>
      </c>
      <c r="C531">
        <v>1326.12928450525</v>
      </c>
      <c r="D531">
        <v>0.417455928439269</v>
      </c>
      <c r="E531">
        <v>145.647853768653</v>
      </c>
      <c r="F531">
        <v>27.043851077611</v>
      </c>
      <c r="G531">
        <v>3860.12314154097</v>
      </c>
      <c r="H531">
        <v>0.256899661958584</v>
      </c>
      <c r="I531">
        <v>0.152437642667025</v>
      </c>
      <c r="J531">
        <v>18.2951873596774</v>
      </c>
      <c r="K531">
        <v>2.88314940120911</v>
      </c>
    </row>
    <row r="532" spans="1:11">
      <c r="A532">
        <v>530</v>
      </c>
      <c r="B532">
        <v>10.8488349220326</v>
      </c>
      <c r="C532">
        <v>1326.06759468398</v>
      </c>
      <c r="D532">
        <v>0.417452035571643</v>
      </c>
      <c r="E532">
        <v>145.641723997473</v>
      </c>
      <c r="F532">
        <v>27.0450168602669</v>
      </c>
      <c r="G532">
        <v>3860.09970325642</v>
      </c>
      <c r="H532">
        <v>0.256896375903391</v>
      </c>
      <c r="I532">
        <v>0.152437070894814</v>
      </c>
      <c r="J532">
        <v>18.2951505901035</v>
      </c>
      <c r="K532">
        <v>2.88314940120911</v>
      </c>
    </row>
    <row r="533" spans="1:11">
      <c r="A533">
        <v>531</v>
      </c>
      <c r="B533">
        <v>10.8502271461394</v>
      </c>
      <c r="C533">
        <v>1326.13061066759</v>
      </c>
      <c r="D533">
        <v>0.417467727423179</v>
      </c>
      <c r="E533">
        <v>145.647708943957</v>
      </c>
      <c r="F533">
        <v>27.0438610440042</v>
      </c>
      <c r="G533">
        <v>3860.1689605905</v>
      </c>
      <c r="H533">
        <v>0.256897500469476</v>
      </c>
      <c r="I533">
        <v>0.152437266568254</v>
      </c>
      <c r="J533">
        <v>18.2952371137894</v>
      </c>
      <c r="K533">
        <v>2.88314940120911</v>
      </c>
    </row>
    <row r="534" spans="1:11">
      <c r="A534">
        <v>532</v>
      </c>
      <c r="B534">
        <v>10.8529716464999</v>
      </c>
      <c r="C534">
        <v>1326.46610125558</v>
      </c>
      <c r="D534">
        <v>0.417459699189478</v>
      </c>
      <c r="E534">
        <v>145.67733718652</v>
      </c>
      <c r="F534">
        <v>27.0371058543838</v>
      </c>
      <c r="G534">
        <v>3859.26433025342</v>
      </c>
      <c r="H534">
        <v>0.256914943755355</v>
      </c>
      <c r="I534">
        <v>0.152440301761097</v>
      </c>
      <c r="J534">
        <v>18.2961509843476</v>
      </c>
      <c r="K534">
        <v>2.88314940120911</v>
      </c>
    </row>
    <row r="535" spans="1:11">
      <c r="A535">
        <v>533</v>
      </c>
      <c r="B535">
        <v>10.8501749577026</v>
      </c>
      <c r="C535">
        <v>1326.12873504445</v>
      </c>
      <c r="D535">
        <v>0.417462808975177</v>
      </c>
      <c r="E535">
        <v>145.647305026984</v>
      </c>
      <c r="F535">
        <v>27.0439951295903</v>
      </c>
      <c r="G535">
        <v>3860.24727024386</v>
      </c>
      <c r="H535">
        <v>0.256899138948435</v>
      </c>
      <c r="I535">
        <v>0.152437551663134</v>
      </c>
      <c r="J535">
        <v>18.2952664685112</v>
      </c>
      <c r="K535">
        <v>2.88314940120911</v>
      </c>
    </row>
    <row r="536" spans="1:11">
      <c r="A536">
        <v>534</v>
      </c>
      <c r="B536">
        <v>10.8507152123867</v>
      </c>
      <c r="C536">
        <v>1326.22887244281</v>
      </c>
      <c r="D536">
        <v>0.417436600195847</v>
      </c>
      <c r="E536">
        <v>145.656032780328</v>
      </c>
      <c r="F536">
        <v>27.0418265016056</v>
      </c>
      <c r="G536">
        <v>3859.82911856524</v>
      </c>
      <c r="H536">
        <v>0.256905211072772</v>
      </c>
      <c r="I536">
        <v>0.152438608222275</v>
      </c>
      <c r="J536">
        <v>18.2955532843558</v>
      </c>
      <c r="K536">
        <v>2.88314940120911</v>
      </c>
    </row>
    <row r="537" spans="1:11">
      <c r="A537">
        <v>535</v>
      </c>
      <c r="B537">
        <v>10.8503419972714</v>
      </c>
      <c r="C537">
        <v>1326.19444464586</v>
      </c>
      <c r="D537">
        <v>0.41743991102589</v>
      </c>
      <c r="E537">
        <v>145.652660878171</v>
      </c>
      <c r="F537">
        <v>27.0425557603346</v>
      </c>
      <c r="G537">
        <v>3860.01603630576</v>
      </c>
      <c r="H537">
        <v>0.256905412241924</v>
      </c>
      <c r="I537">
        <v>0.152438643226324</v>
      </c>
      <c r="J537">
        <v>18.2955160064708</v>
      </c>
      <c r="K537">
        <v>2.88314940120911</v>
      </c>
    </row>
    <row r="538" spans="1:11">
      <c r="A538">
        <v>536</v>
      </c>
      <c r="B538">
        <v>10.8518518271225</v>
      </c>
      <c r="C538">
        <v>1326.40437469604</v>
      </c>
      <c r="D538">
        <v>0.417446795544923</v>
      </c>
      <c r="E538">
        <v>145.671157054967</v>
      </c>
      <c r="F538">
        <v>27.0382766613237</v>
      </c>
      <c r="G538">
        <v>3859.14397126818</v>
      </c>
      <c r="H538">
        <v>0.256907822012412</v>
      </c>
      <c r="I538">
        <v>0.152439062535286</v>
      </c>
      <c r="J538">
        <v>18.296104104957</v>
      </c>
      <c r="K538">
        <v>2.88314940120911</v>
      </c>
    </row>
    <row r="539" spans="1:11">
      <c r="A539">
        <v>537</v>
      </c>
      <c r="B539">
        <v>10.8516287101557</v>
      </c>
      <c r="C539">
        <v>1326.34837372491</v>
      </c>
      <c r="D539">
        <v>0.417457378074718</v>
      </c>
      <c r="E539">
        <v>145.666146572203</v>
      </c>
      <c r="F539">
        <v>27.0393783625447</v>
      </c>
      <c r="G539">
        <v>3859.4024413567</v>
      </c>
      <c r="H539">
        <v>0.256903866520981</v>
      </c>
      <c r="I539">
        <v>0.152438374266637</v>
      </c>
      <c r="J539">
        <v>18.2959619064232</v>
      </c>
      <c r="K539">
        <v>2.88314940120911</v>
      </c>
    </row>
    <row r="540" spans="1:11">
      <c r="A540">
        <v>538</v>
      </c>
      <c r="B540">
        <v>10.8524530300071</v>
      </c>
      <c r="C540">
        <v>1326.46300532932</v>
      </c>
      <c r="D540">
        <v>0.417438787925927</v>
      </c>
      <c r="E540">
        <v>145.676916889496</v>
      </c>
      <c r="F540">
        <v>27.0370992544882</v>
      </c>
      <c r="G540">
        <v>3858.85267413527</v>
      </c>
      <c r="H540">
        <v>0.256907876360138</v>
      </c>
      <c r="I540">
        <v>0.152439071992023</v>
      </c>
      <c r="J540">
        <v>18.2961751722646</v>
      </c>
      <c r="K540">
        <v>2.88314940120911</v>
      </c>
    </row>
    <row r="541" spans="1:11">
      <c r="A541">
        <v>539</v>
      </c>
      <c r="B541">
        <v>10.8519634833419</v>
      </c>
      <c r="C541">
        <v>1326.42007357469</v>
      </c>
      <c r="D541">
        <v>0.417437766603539</v>
      </c>
      <c r="E541">
        <v>145.673152319054</v>
      </c>
      <c r="F541">
        <v>27.0378817640728</v>
      </c>
      <c r="G541">
        <v>3858.96790390372</v>
      </c>
      <c r="H541">
        <v>0.256907067257004</v>
      </c>
      <c r="I541">
        <v>0.152438931204759</v>
      </c>
      <c r="J541">
        <v>18.2960585009727</v>
      </c>
      <c r="K541">
        <v>2.88314940120911</v>
      </c>
    </row>
    <row r="542" spans="1:11">
      <c r="A542">
        <v>540</v>
      </c>
      <c r="B542">
        <v>10.8503009578242</v>
      </c>
      <c r="C542">
        <v>1326.3058098826</v>
      </c>
      <c r="D542">
        <v>0.417439490693964</v>
      </c>
      <c r="E542">
        <v>145.662004717978</v>
      </c>
      <c r="F542">
        <v>27.0400246619127</v>
      </c>
      <c r="G542">
        <v>3859.27498482224</v>
      </c>
      <c r="H542">
        <v>0.256903301374503</v>
      </c>
      <c r="I542">
        <v>0.152438275929884</v>
      </c>
      <c r="J542">
        <v>18.2959222558415</v>
      </c>
      <c r="K542">
        <v>2.88314940120911</v>
      </c>
    </row>
    <row r="543" spans="1:11">
      <c r="A543">
        <v>541</v>
      </c>
      <c r="B543">
        <v>10.8495856842361</v>
      </c>
      <c r="C543">
        <v>1326.18460552464</v>
      </c>
      <c r="D543">
        <v>0.417440420864231</v>
      </c>
      <c r="E543">
        <v>145.651408202776</v>
      </c>
      <c r="F543">
        <v>27.0426447214498</v>
      </c>
      <c r="G543">
        <v>3859.71825245179</v>
      </c>
      <c r="H543">
        <v>0.256897278919502</v>
      </c>
      <c r="I543">
        <v>0.15243722801872</v>
      </c>
      <c r="J543">
        <v>18.2955733605618</v>
      </c>
      <c r="K543">
        <v>2.88314940120911</v>
      </c>
    </row>
    <row r="544" spans="1:11">
      <c r="A544">
        <v>542</v>
      </c>
      <c r="B544">
        <v>10.8504036264829</v>
      </c>
      <c r="C544">
        <v>1326.31455757842</v>
      </c>
      <c r="D544">
        <v>0.417438991519001</v>
      </c>
      <c r="E544">
        <v>145.663060943983</v>
      </c>
      <c r="F544">
        <v>27.0399125479204</v>
      </c>
      <c r="G544">
        <v>3859.27523841046</v>
      </c>
      <c r="H544">
        <v>0.256903799053515</v>
      </c>
      <c r="I544">
        <v>0.152438362527139</v>
      </c>
      <c r="J544">
        <v>18.2959048894283</v>
      </c>
      <c r="K544">
        <v>2.88314940120911</v>
      </c>
    </row>
    <row r="545" spans="1:11">
      <c r="A545">
        <v>543</v>
      </c>
      <c r="B545">
        <v>10.8491329401254</v>
      </c>
      <c r="C545">
        <v>1326.17182499331</v>
      </c>
      <c r="D545">
        <v>0.417441726735207</v>
      </c>
      <c r="E545">
        <v>145.649746343303</v>
      </c>
      <c r="F545">
        <v>27.0429484898507</v>
      </c>
      <c r="G545">
        <v>3859.68969090129</v>
      </c>
      <c r="H545">
        <v>0.2568948375004</v>
      </c>
      <c r="I545">
        <v>0.152436803215123</v>
      </c>
      <c r="J545">
        <v>18.2956302798186</v>
      </c>
      <c r="K545">
        <v>2.88314940120911</v>
      </c>
    </row>
    <row r="546" spans="1:11">
      <c r="A546">
        <v>544</v>
      </c>
      <c r="B546">
        <v>10.8495463720464</v>
      </c>
      <c r="C546">
        <v>1326.28918041916</v>
      </c>
      <c r="D546">
        <v>0.417439246423795</v>
      </c>
      <c r="E546">
        <v>145.659736383106</v>
      </c>
      <c r="F546">
        <v>27.0405126367313</v>
      </c>
      <c r="G546">
        <v>3859.29722273324</v>
      </c>
      <c r="H546">
        <v>0.256902646624246</v>
      </c>
      <c r="I546">
        <v>0.152438162002064</v>
      </c>
      <c r="J546">
        <v>18.2960201282205</v>
      </c>
      <c r="K546">
        <v>2.88314940120911</v>
      </c>
    </row>
    <row r="547" spans="1:11">
      <c r="A547">
        <v>545</v>
      </c>
      <c r="B547">
        <v>10.8487239404568</v>
      </c>
      <c r="C547">
        <v>1326.09899601463</v>
      </c>
      <c r="D547">
        <v>0.417435466571069</v>
      </c>
      <c r="E547">
        <v>145.643868600199</v>
      </c>
      <c r="F547">
        <v>27.0444264549281</v>
      </c>
      <c r="G547">
        <v>3859.91430151108</v>
      </c>
      <c r="H547">
        <v>0.256893654977155</v>
      </c>
      <c r="I547">
        <v>0.152436597458715</v>
      </c>
      <c r="J547">
        <v>18.2953415050309</v>
      </c>
      <c r="K547">
        <v>2.88314940120911</v>
      </c>
    </row>
    <row r="548" spans="1:11">
      <c r="A548">
        <v>546</v>
      </c>
      <c r="B548">
        <v>10.8481265808922</v>
      </c>
      <c r="C548">
        <v>1326.11847994662</v>
      </c>
      <c r="D548">
        <v>0.417437908283609</v>
      </c>
      <c r="E548">
        <v>145.644300001867</v>
      </c>
      <c r="F548">
        <v>27.044006311073</v>
      </c>
      <c r="G548">
        <v>3859.60796103882</v>
      </c>
      <c r="H548">
        <v>0.256889037939646</v>
      </c>
      <c r="I548">
        <v>0.152435794110894</v>
      </c>
      <c r="J548">
        <v>18.295613091807</v>
      </c>
      <c r="K548">
        <v>2.88314940120911</v>
      </c>
    </row>
    <row r="549" spans="1:11">
      <c r="A549">
        <v>547</v>
      </c>
      <c r="B549">
        <v>10.8493670169087</v>
      </c>
      <c r="C549">
        <v>1326.22928578737</v>
      </c>
      <c r="D549">
        <v>0.417450873591981</v>
      </c>
      <c r="E549">
        <v>145.654386513387</v>
      </c>
      <c r="F549">
        <v>27.0417305957098</v>
      </c>
      <c r="G549">
        <v>3859.53033545462</v>
      </c>
      <c r="H549">
        <v>0.256897148229458</v>
      </c>
      <c r="I549">
        <v>0.152437205278758</v>
      </c>
      <c r="J549">
        <v>18.2958620457063</v>
      </c>
      <c r="K549">
        <v>2.88314940120911</v>
      </c>
    </row>
    <row r="550" spans="1:11">
      <c r="A550">
        <v>548</v>
      </c>
      <c r="B550">
        <v>10.8509999507839</v>
      </c>
      <c r="C550">
        <v>1326.27476436799</v>
      </c>
      <c r="D550">
        <v>0.417431271823252</v>
      </c>
      <c r="E550">
        <v>145.65966980005</v>
      </c>
      <c r="F550">
        <v>27.0410956556717</v>
      </c>
      <c r="G550">
        <v>3859.56923390421</v>
      </c>
      <c r="H550">
        <v>0.256902185865003</v>
      </c>
      <c r="I550">
        <v>0.152438081829181</v>
      </c>
      <c r="J550">
        <v>18.2957455146621</v>
      </c>
      <c r="K550">
        <v>2.88314940120911</v>
      </c>
    </row>
    <row r="551" spans="1:11">
      <c r="A551">
        <v>549</v>
      </c>
      <c r="B551">
        <v>10.8489131693116</v>
      </c>
      <c r="C551">
        <v>1326.09329611011</v>
      </c>
      <c r="D551">
        <v>0.417448831260235</v>
      </c>
      <c r="E551">
        <v>145.643053700998</v>
      </c>
      <c r="F551">
        <v>27.0446131565792</v>
      </c>
      <c r="G551">
        <v>3860.01167664226</v>
      </c>
      <c r="H551">
        <v>0.256889640894538</v>
      </c>
      <c r="I551">
        <v>0.152435899022284</v>
      </c>
      <c r="J551">
        <v>18.2953698584484</v>
      </c>
      <c r="K551">
        <v>2.88314940120911</v>
      </c>
    </row>
    <row r="552" spans="1:11">
      <c r="A552">
        <v>550</v>
      </c>
      <c r="B552">
        <v>10.8515838475051</v>
      </c>
      <c r="C552">
        <v>1326.37799822783</v>
      </c>
      <c r="D552">
        <v>0.417450095936908</v>
      </c>
      <c r="E552">
        <v>145.669264388099</v>
      </c>
      <c r="F552">
        <v>27.0389396736184</v>
      </c>
      <c r="G552">
        <v>3859.13164618535</v>
      </c>
      <c r="H552">
        <v>0.256898264351471</v>
      </c>
      <c r="I552">
        <v>0.152437399483348</v>
      </c>
      <c r="J552">
        <v>18.2959913213613</v>
      </c>
      <c r="K552">
        <v>2.88314940120911</v>
      </c>
    </row>
    <row r="553" spans="1:11">
      <c r="A553">
        <v>551</v>
      </c>
      <c r="B553">
        <v>10.8515070987265</v>
      </c>
      <c r="C553">
        <v>1326.41405402778</v>
      </c>
      <c r="D553">
        <v>0.417455258692714</v>
      </c>
      <c r="E553">
        <v>145.671801331965</v>
      </c>
      <c r="F553">
        <v>27.0382020313626</v>
      </c>
      <c r="G553">
        <v>3859.04741220488</v>
      </c>
      <c r="H553">
        <v>0.256900021542137</v>
      </c>
      <c r="I553">
        <v>0.152437705234724</v>
      </c>
      <c r="J553">
        <v>18.2961998261929</v>
      </c>
      <c r="K553">
        <v>2.88314940120911</v>
      </c>
    </row>
    <row r="554" spans="1:11">
      <c r="A554">
        <v>552</v>
      </c>
      <c r="B554">
        <v>10.8520770133365</v>
      </c>
      <c r="C554">
        <v>1326.54393704271</v>
      </c>
      <c r="D554">
        <v>0.417462725583119</v>
      </c>
      <c r="E554">
        <v>145.683208787085</v>
      </c>
      <c r="F554">
        <v>27.0353344424102</v>
      </c>
      <c r="G554">
        <v>3858.53634115911</v>
      </c>
      <c r="H554">
        <v>0.256905031005028</v>
      </c>
      <c r="I554">
        <v>0.152438576889952</v>
      </c>
      <c r="J554">
        <v>18.296586987462</v>
      </c>
      <c r="K554">
        <v>2.88314940120911</v>
      </c>
    </row>
    <row r="555" spans="1:11">
      <c r="A555">
        <v>553</v>
      </c>
      <c r="B555">
        <v>10.8514248028558</v>
      </c>
      <c r="C555">
        <v>1326.36406867927</v>
      </c>
      <c r="D555">
        <v>0.417446458277221</v>
      </c>
      <c r="E555">
        <v>145.667966965843</v>
      </c>
      <c r="F555">
        <v>27.0391756581773</v>
      </c>
      <c r="G555">
        <v>3859.16997515692</v>
      </c>
      <c r="H555">
        <v>0.256898662014093</v>
      </c>
      <c r="I555">
        <v>0.15243746867656</v>
      </c>
      <c r="J555">
        <v>18.2959689429028</v>
      </c>
      <c r="K555">
        <v>2.88314940120911</v>
      </c>
    </row>
    <row r="556" spans="1:11">
      <c r="A556">
        <v>554</v>
      </c>
      <c r="B556">
        <v>10.8509911579504</v>
      </c>
      <c r="C556">
        <v>1326.26562381428</v>
      </c>
      <c r="D556">
        <v>0.417449448486981</v>
      </c>
      <c r="E556">
        <v>145.659390739455</v>
      </c>
      <c r="F556">
        <v>27.0412891661735</v>
      </c>
      <c r="G556">
        <v>3859.57122187374</v>
      </c>
      <c r="H556">
        <v>0.256894026972356</v>
      </c>
      <c r="I556">
        <v>0.152436662184978</v>
      </c>
      <c r="J556">
        <v>18.2956648999533</v>
      </c>
      <c r="K556">
        <v>2.88314940120911</v>
      </c>
    </row>
    <row r="557" spans="1:11">
      <c r="A557">
        <v>555</v>
      </c>
      <c r="B557">
        <v>10.8496230817657</v>
      </c>
      <c r="C557">
        <v>1326.098501438</v>
      </c>
      <c r="D557">
        <v>0.417443971600208</v>
      </c>
      <c r="E557">
        <v>145.644714033916</v>
      </c>
      <c r="F557">
        <v>27.0446746786099</v>
      </c>
      <c r="G557">
        <v>3860.0399512448</v>
      </c>
      <c r="H557">
        <v>0.256886591257065</v>
      </c>
      <c r="I557">
        <v>0.152435368401114</v>
      </c>
      <c r="J557">
        <v>18.2951942977898</v>
      </c>
      <c r="K557">
        <v>2.88314940120911</v>
      </c>
    </row>
    <row r="558" spans="1:11">
      <c r="A558">
        <v>556</v>
      </c>
      <c r="B558">
        <v>10.8473546650911</v>
      </c>
      <c r="C558">
        <v>1325.79949560678</v>
      </c>
      <c r="D558">
        <v>0.417424513401662</v>
      </c>
      <c r="E558">
        <v>145.618919664636</v>
      </c>
      <c r="F558">
        <v>27.0507482248332</v>
      </c>
      <c r="G558">
        <v>3860.90543170109</v>
      </c>
      <c r="H558">
        <v>0.256876020493916</v>
      </c>
      <c r="I558">
        <v>0.152433529177382</v>
      </c>
      <c r="J558">
        <v>18.2942723917636</v>
      </c>
      <c r="K558">
        <v>2.88314940120911</v>
      </c>
    </row>
    <row r="559" spans="1:11">
      <c r="A559">
        <v>557</v>
      </c>
      <c r="B559">
        <v>10.8503021095882</v>
      </c>
      <c r="C559">
        <v>1326.19231637078</v>
      </c>
      <c r="D559">
        <v>0.41744931669748</v>
      </c>
      <c r="E559">
        <v>145.652735306114</v>
      </c>
      <c r="F559">
        <v>27.0427624148034</v>
      </c>
      <c r="G559">
        <v>3859.75776212879</v>
      </c>
      <c r="H559">
        <v>0.25688852843533</v>
      </c>
      <c r="I559">
        <v>0.152435705459612</v>
      </c>
      <c r="J559">
        <v>18.2954929537199</v>
      </c>
      <c r="K559">
        <v>2.88314940120911</v>
      </c>
    </row>
    <row r="560" spans="1:11">
      <c r="A560">
        <v>558</v>
      </c>
      <c r="B560">
        <v>10.8513796623329</v>
      </c>
      <c r="C560">
        <v>1326.28653419538</v>
      </c>
      <c r="D560">
        <v>0.417437604216656</v>
      </c>
      <c r="E560">
        <v>145.661625356657</v>
      </c>
      <c r="F560">
        <v>27.0409221582677</v>
      </c>
      <c r="G560">
        <v>3859.55251266929</v>
      </c>
      <c r="H560">
        <v>0.256896097774026</v>
      </c>
      <c r="I560">
        <v>0.15243702250066</v>
      </c>
      <c r="J560">
        <v>18.2956557952797</v>
      </c>
      <c r="K560">
        <v>2.88314940120911</v>
      </c>
    </row>
    <row r="561" spans="1:11">
      <c r="A561">
        <v>559</v>
      </c>
      <c r="B561">
        <v>10.8505556316226</v>
      </c>
      <c r="C561">
        <v>1326.16711148591</v>
      </c>
      <c r="D561">
        <v>0.4174468790986</v>
      </c>
      <c r="E561">
        <v>145.651001501295</v>
      </c>
      <c r="F561">
        <v>27.0433390837523</v>
      </c>
      <c r="G561">
        <v>3859.9517891099</v>
      </c>
      <c r="H561">
        <v>0.256889857962168</v>
      </c>
      <c r="I561">
        <v>0.1524359367911</v>
      </c>
      <c r="J561">
        <v>18.2953357396672</v>
      </c>
      <c r="K561">
        <v>2.88314940120911</v>
      </c>
    </row>
    <row r="562" spans="1:11">
      <c r="A562">
        <v>560</v>
      </c>
      <c r="B562">
        <v>10.8481005952999</v>
      </c>
      <c r="C562">
        <v>1325.92629745494</v>
      </c>
      <c r="D562">
        <v>0.417427856232469</v>
      </c>
      <c r="E562">
        <v>145.630022131033</v>
      </c>
      <c r="F562">
        <v>27.0480811582562</v>
      </c>
      <c r="G562">
        <v>3860.3397170712</v>
      </c>
      <c r="H562">
        <v>0.256878121915587</v>
      </c>
      <c r="I562">
        <v>0.152433894802789</v>
      </c>
      <c r="J562">
        <v>18.2946382223793</v>
      </c>
      <c r="K562">
        <v>2.88314940120911</v>
      </c>
    </row>
    <row r="563" spans="1:11">
      <c r="A563">
        <v>561</v>
      </c>
      <c r="B563">
        <v>10.8497970117463</v>
      </c>
      <c r="C563">
        <v>1326.12047222212</v>
      </c>
      <c r="D563">
        <v>0.41744546013268</v>
      </c>
      <c r="E563">
        <v>145.646858249867</v>
      </c>
      <c r="F563">
        <v>27.0441474153619</v>
      </c>
      <c r="G563">
        <v>3859.90773449162</v>
      </c>
      <c r="H563">
        <v>0.25688669598689</v>
      </c>
      <c r="I563">
        <v>0.152435386623489</v>
      </c>
      <c r="J563">
        <v>18.2952245971612</v>
      </c>
      <c r="K563">
        <v>2.88314940120911</v>
      </c>
    </row>
    <row r="564" spans="1:11">
      <c r="A564">
        <v>562</v>
      </c>
      <c r="B564">
        <v>10.8479642036661</v>
      </c>
      <c r="C564">
        <v>1325.86760160108</v>
      </c>
      <c r="D564">
        <v>0.417458020959509</v>
      </c>
      <c r="E564">
        <v>145.624048089782</v>
      </c>
      <c r="F564">
        <v>27.0494835416213</v>
      </c>
      <c r="G564">
        <v>3860.78470392495</v>
      </c>
      <c r="H564">
        <v>0.256871571827918</v>
      </c>
      <c r="I564">
        <v>0.152432755162971</v>
      </c>
      <c r="J564">
        <v>18.2946057668369</v>
      </c>
      <c r="K564">
        <v>2.88314940120911</v>
      </c>
    </row>
    <row r="565" spans="1:11">
      <c r="A565">
        <v>563</v>
      </c>
      <c r="B565">
        <v>10.8495966132922</v>
      </c>
      <c r="C565">
        <v>1326.10638691773</v>
      </c>
      <c r="D565">
        <v>0.41743356016757</v>
      </c>
      <c r="E565">
        <v>145.64519932812</v>
      </c>
      <c r="F565">
        <v>27.0445004116703</v>
      </c>
      <c r="G565">
        <v>3860.01142571188</v>
      </c>
      <c r="H565">
        <v>0.256887669198406</v>
      </c>
      <c r="I565">
        <v>0.152435555956831</v>
      </c>
      <c r="J565">
        <v>18.2952456816207</v>
      </c>
      <c r="K565">
        <v>2.88314940120911</v>
      </c>
    </row>
    <row r="566" spans="1:11">
      <c r="A566">
        <v>564</v>
      </c>
      <c r="B566">
        <v>10.8486505995777</v>
      </c>
      <c r="C566">
        <v>1326.0104523087</v>
      </c>
      <c r="D566">
        <v>0.417449305507372</v>
      </c>
      <c r="E566">
        <v>145.636425885162</v>
      </c>
      <c r="F566">
        <v>27.0465257462032</v>
      </c>
      <c r="G566">
        <v>3860.39356582177</v>
      </c>
      <c r="H566">
        <v>0.256885080872169</v>
      </c>
      <c r="I566">
        <v>0.152435105603591</v>
      </c>
      <c r="J566">
        <v>18.2950469875913</v>
      </c>
      <c r="K566">
        <v>2.88314940120911</v>
      </c>
    </row>
    <row r="567" spans="1:11">
      <c r="A567">
        <v>565</v>
      </c>
      <c r="B567">
        <v>10.8492142456218</v>
      </c>
      <c r="C567">
        <v>1326.04503875319</v>
      </c>
      <c r="D567">
        <v>0.417434677456255</v>
      </c>
      <c r="E567">
        <v>145.640189145594</v>
      </c>
      <c r="F567">
        <v>27.0457702967506</v>
      </c>
      <c r="G567">
        <v>3860.23086018062</v>
      </c>
      <c r="H567">
        <v>0.256887191674337</v>
      </c>
      <c r="I567">
        <v>0.152435472870266</v>
      </c>
      <c r="J567">
        <v>18.2950114643904</v>
      </c>
      <c r="K567">
        <v>2.88314940120911</v>
      </c>
    </row>
    <row r="568" spans="1:11">
      <c r="A568">
        <v>566</v>
      </c>
      <c r="B568">
        <v>10.8484000032464</v>
      </c>
      <c r="C568">
        <v>1325.88434135136</v>
      </c>
      <c r="D568">
        <v>0.417455281332653</v>
      </c>
      <c r="E568">
        <v>145.626026335929</v>
      </c>
      <c r="F568">
        <v>27.048950682402</v>
      </c>
      <c r="G568">
        <v>3860.85577863661</v>
      </c>
      <c r="H568">
        <v>0.256876147941008</v>
      </c>
      <c r="I568">
        <v>0.152433551351784</v>
      </c>
      <c r="J568">
        <v>18.2945701628816</v>
      </c>
      <c r="K568">
        <v>2.88314940120911</v>
      </c>
    </row>
    <row r="569" spans="1:11">
      <c r="A569">
        <v>567</v>
      </c>
      <c r="B569">
        <v>10.8500736220578</v>
      </c>
      <c r="C569">
        <v>1326.1406791542</v>
      </c>
      <c r="D569">
        <v>0.417440555697054</v>
      </c>
      <c r="E569">
        <v>145.648703347159</v>
      </c>
      <c r="F569">
        <v>27.0438543578343</v>
      </c>
      <c r="G569">
        <v>3859.86406706152</v>
      </c>
      <c r="H569">
        <v>0.25688689292052</v>
      </c>
      <c r="I569">
        <v>0.152435420888799</v>
      </c>
      <c r="J569">
        <v>18.2952674964641</v>
      </c>
      <c r="K569">
        <v>2.88314940120911</v>
      </c>
    </row>
    <row r="570" spans="1:11">
      <c r="A570">
        <v>568</v>
      </c>
      <c r="B570">
        <v>10.8500645650119</v>
      </c>
      <c r="C570">
        <v>1326.12800162191</v>
      </c>
      <c r="D570">
        <v>0.417447546003691</v>
      </c>
      <c r="E570">
        <v>145.647130599548</v>
      </c>
      <c r="F570">
        <v>27.0442339146054</v>
      </c>
      <c r="G570">
        <v>3859.99211620086</v>
      </c>
      <c r="H570">
        <v>0.256886523711255</v>
      </c>
      <c r="I570">
        <v>0.152435356648542</v>
      </c>
      <c r="J570">
        <v>18.2952952068828</v>
      </c>
      <c r="K570">
        <v>2.88314940120911</v>
      </c>
    </row>
    <row r="571" spans="1:11">
      <c r="A571">
        <v>569</v>
      </c>
      <c r="B571">
        <v>10.8501517387936</v>
      </c>
      <c r="C571">
        <v>1326.15273393799</v>
      </c>
      <c r="D571">
        <v>0.417441509223371</v>
      </c>
      <c r="E571">
        <v>145.649677960545</v>
      </c>
      <c r="F571">
        <v>27.0436353229566</v>
      </c>
      <c r="G571">
        <v>3859.85012698001</v>
      </c>
      <c r="H571">
        <v>0.256888243592159</v>
      </c>
      <c r="I571">
        <v>0.152435655898334</v>
      </c>
      <c r="J571">
        <v>18.2953144907521</v>
      </c>
      <c r="K571">
        <v>2.88314940120911</v>
      </c>
    </row>
    <row r="572" spans="1:11">
      <c r="A572">
        <v>570</v>
      </c>
      <c r="B572">
        <v>10.8506124013974</v>
      </c>
      <c r="C572">
        <v>1326.06388303994</v>
      </c>
      <c r="D572">
        <v>0.41744651480968</v>
      </c>
      <c r="E572">
        <v>145.64357863824</v>
      </c>
      <c r="F572">
        <v>27.045514398578</v>
      </c>
      <c r="G572">
        <v>3860.26291290791</v>
      </c>
      <c r="H572">
        <v>0.256884665450811</v>
      </c>
      <c r="I572">
        <v>0.152435033323065</v>
      </c>
      <c r="J572">
        <v>18.2947792785472</v>
      </c>
      <c r="K572">
        <v>2.88314940120911</v>
      </c>
    </row>
    <row r="573" spans="1:11">
      <c r="A573">
        <v>571</v>
      </c>
      <c r="B573">
        <v>10.8503253652867</v>
      </c>
      <c r="C573">
        <v>1326.17368479862</v>
      </c>
      <c r="D573">
        <v>0.417441717213961</v>
      </c>
      <c r="E573">
        <v>145.651784257962</v>
      </c>
      <c r="F573">
        <v>27.0431475338381</v>
      </c>
      <c r="G573">
        <v>3859.77243087522</v>
      </c>
      <c r="H573">
        <v>0.256889345245939</v>
      </c>
      <c r="I573">
        <v>0.15243584758076</v>
      </c>
      <c r="J573">
        <v>18.2953287702676</v>
      </c>
      <c r="K573">
        <v>2.88314940120911</v>
      </c>
    </row>
    <row r="574" spans="1:11">
      <c r="A574">
        <v>572</v>
      </c>
      <c r="B574">
        <v>10.8484491438506</v>
      </c>
      <c r="C574">
        <v>1326.04458807714</v>
      </c>
      <c r="D574">
        <v>0.417446000908052</v>
      </c>
      <c r="E574">
        <v>145.639166566489</v>
      </c>
      <c r="F574">
        <v>27.045557884961</v>
      </c>
      <c r="G574">
        <v>3860.17631312059</v>
      </c>
      <c r="H574">
        <v>0.256887296360175</v>
      </c>
      <c r="I574">
        <v>0.152435491085018</v>
      </c>
      <c r="J574">
        <v>18.2951893989845</v>
      </c>
      <c r="K574">
        <v>2.88314940120911</v>
      </c>
    </row>
    <row r="575" spans="1:11">
      <c r="A575">
        <v>573</v>
      </c>
      <c r="B575">
        <v>10.8487553320434</v>
      </c>
      <c r="C575">
        <v>1326.03274909087</v>
      </c>
      <c r="D575">
        <v>0.417440034233406</v>
      </c>
      <c r="E575">
        <v>145.638575849481</v>
      </c>
      <c r="F575">
        <v>27.0459831703679</v>
      </c>
      <c r="G575">
        <v>3860.08693624293</v>
      </c>
      <c r="H575">
        <v>0.256881994969901</v>
      </c>
      <c r="I575">
        <v>0.152434568679297</v>
      </c>
      <c r="J575">
        <v>18.2950741259571</v>
      </c>
      <c r="K575">
        <v>2.88314940120911</v>
      </c>
    </row>
    <row r="576" spans="1:11">
      <c r="A576">
        <v>574</v>
      </c>
      <c r="B576">
        <v>10.8496836610671</v>
      </c>
      <c r="C576">
        <v>1326.07572882959</v>
      </c>
      <c r="D576">
        <v>0.417443990358504</v>
      </c>
      <c r="E576">
        <v>145.642898096182</v>
      </c>
      <c r="F576">
        <v>27.0451739989899</v>
      </c>
      <c r="G576">
        <v>3860.14206035691</v>
      </c>
      <c r="H576">
        <v>0.256885250408575</v>
      </c>
      <c r="I576">
        <v>0.152435135101811</v>
      </c>
      <c r="J576">
        <v>18.2950957243306</v>
      </c>
      <c r="K576">
        <v>2.88314940120911</v>
      </c>
    </row>
    <row r="577" spans="1:11">
      <c r="A577">
        <v>575</v>
      </c>
      <c r="B577">
        <v>10.8501754581688</v>
      </c>
      <c r="C577">
        <v>1326.14123629751</v>
      </c>
      <c r="D577">
        <v>0.417436778498863</v>
      </c>
      <c r="E577">
        <v>145.648675571976</v>
      </c>
      <c r="F577">
        <v>27.0438817008194</v>
      </c>
      <c r="G577">
        <v>3859.93943913152</v>
      </c>
      <c r="H577">
        <v>0.256890081827939</v>
      </c>
      <c r="I577">
        <v>0.152435975742787</v>
      </c>
      <c r="J577">
        <v>18.2952705737852</v>
      </c>
      <c r="K577">
        <v>2.88314940120911</v>
      </c>
    </row>
    <row r="578" spans="1:11">
      <c r="A578">
        <v>576</v>
      </c>
      <c r="B578">
        <v>10.8500848386964</v>
      </c>
      <c r="C578">
        <v>1326.16382629251</v>
      </c>
      <c r="D578">
        <v>0.417447878915967</v>
      </c>
      <c r="E578">
        <v>145.650315151296</v>
      </c>
      <c r="F578">
        <v>27.0433037490432</v>
      </c>
      <c r="G578">
        <v>3859.83949817253</v>
      </c>
      <c r="H578">
        <v>0.256888797545414</v>
      </c>
      <c r="I578">
        <v>0.152435752283447</v>
      </c>
      <c r="J578">
        <v>18.295399672586</v>
      </c>
      <c r="K578">
        <v>2.88314940120911</v>
      </c>
    </row>
    <row r="579" spans="1:11">
      <c r="A579">
        <v>577</v>
      </c>
      <c r="B579">
        <v>10.8496229104211</v>
      </c>
      <c r="C579">
        <v>1326.12769959143</v>
      </c>
      <c r="D579">
        <v>0.417436778266151</v>
      </c>
      <c r="E579">
        <v>145.647452038884</v>
      </c>
      <c r="F579">
        <v>27.0439434694863</v>
      </c>
      <c r="G579">
        <v>3859.85000152238</v>
      </c>
      <c r="H579">
        <v>0.256889661349835</v>
      </c>
      <c r="I579">
        <v>0.152435902581415</v>
      </c>
      <c r="J579">
        <v>18.2952502220088</v>
      </c>
      <c r="K579">
        <v>2.88314940120911</v>
      </c>
    </row>
    <row r="580" spans="1:11">
      <c r="A580">
        <v>578</v>
      </c>
      <c r="B580">
        <v>10.849503973683</v>
      </c>
      <c r="C580">
        <v>1326.05384168147</v>
      </c>
      <c r="D580">
        <v>0.417442891199612</v>
      </c>
      <c r="E580">
        <v>145.64104314874</v>
      </c>
      <c r="F580">
        <v>27.045623280821</v>
      </c>
      <c r="G580">
        <v>3860.20074217069</v>
      </c>
      <c r="H580">
        <v>0.256884169117768</v>
      </c>
      <c r="I580">
        <v>0.152434946964558</v>
      </c>
      <c r="J580">
        <v>18.2950241269816</v>
      </c>
      <c r="K580">
        <v>2.88314940120911</v>
      </c>
    </row>
    <row r="581" spans="1:11">
      <c r="A581">
        <v>579</v>
      </c>
      <c r="B581">
        <v>10.8486943979106</v>
      </c>
      <c r="C581">
        <v>1326.011140773</v>
      </c>
      <c r="D581">
        <v>0.417449713011507</v>
      </c>
      <c r="E581">
        <v>145.636470758944</v>
      </c>
      <c r="F581">
        <v>27.0464691543384</v>
      </c>
      <c r="G581">
        <v>3860.2811696078</v>
      </c>
      <c r="H581">
        <v>0.256881286372647</v>
      </c>
      <c r="I581">
        <v>0.152434445389231</v>
      </c>
      <c r="J581">
        <v>18.295041662378</v>
      </c>
      <c r="K581">
        <v>2.88314940120911</v>
      </c>
    </row>
    <row r="582" spans="1:11">
      <c r="A582">
        <v>580</v>
      </c>
      <c r="B582">
        <v>10.8500415850228</v>
      </c>
      <c r="C582">
        <v>1326.14612368859</v>
      </c>
      <c r="D582">
        <v>0.417446674155879</v>
      </c>
      <c r="E582">
        <v>145.649001685264</v>
      </c>
      <c r="F582">
        <v>27.0437431328257</v>
      </c>
      <c r="G582">
        <v>3859.89580874435</v>
      </c>
      <c r="H582">
        <v>0.256887157304015</v>
      </c>
      <c r="I582">
        <v>0.152435466890023</v>
      </c>
      <c r="J582">
        <v>18.2953161140054</v>
      </c>
      <c r="K582">
        <v>2.88314940120911</v>
      </c>
    </row>
    <row r="583" spans="1:11">
      <c r="A583">
        <v>581</v>
      </c>
      <c r="B583">
        <v>10.8494779666059</v>
      </c>
      <c r="C583">
        <v>1326.128224745</v>
      </c>
      <c r="D583">
        <v>0.417448481011894</v>
      </c>
      <c r="E583">
        <v>145.647140350551</v>
      </c>
      <c r="F583">
        <v>27.0439459578959</v>
      </c>
      <c r="G583">
        <v>3859.87777035558</v>
      </c>
      <c r="H583">
        <v>0.256887833965684</v>
      </c>
      <c r="I583">
        <v>0.152435584625458</v>
      </c>
      <c r="J583">
        <v>18.2953191703833</v>
      </c>
      <c r="K583">
        <v>2.88314940120911</v>
      </c>
    </row>
    <row r="584" spans="1:11">
      <c r="A584">
        <v>582</v>
      </c>
      <c r="B584">
        <v>10.8495868332324</v>
      </c>
      <c r="C584">
        <v>1326.09740918591</v>
      </c>
      <c r="D584">
        <v>0.417446427242791</v>
      </c>
      <c r="E584">
        <v>145.644497190375</v>
      </c>
      <c r="F584">
        <v>27.0447213785571</v>
      </c>
      <c r="G584">
        <v>3860.06382154487</v>
      </c>
      <c r="H584">
        <v>0.256886307847092</v>
      </c>
      <c r="I584">
        <v>0.152435319089468</v>
      </c>
      <c r="J584">
        <v>18.2952088452581</v>
      </c>
      <c r="K584">
        <v>2.88314940120911</v>
      </c>
    </row>
    <row r="585" spans="1:11">
      <c r="A585">
        <v>583</v>
      </c>
      <c r="B585">
        <v>10.849289044378</v>
      </c>
      <c r="C585">
        <v>1326.11054157923</v>
      </c>
      <c r="D585">
        <v>0.417446412256819</v>
      </c>
      <c r="E585">
        <v>145.645407557062</v>
      </c>
      <c r="F585">
        <v>27.0443715280561</v>
      </c>
      <c r="G585">
        <v>3859.93984692033</v>
      </c>
      <c r="H585">
        <v>0.256887132631259</v>
      </c>
      <c r="I585">
        <v>0.152435462597103</v>
      </c>
      <c r="J585">
        <v>18.2952964964541</v>
      </c>
      <c r="K585">
        <v>2.88314940120911</v>
      </c>
    </row>
    <row r="586" spans="1:11">
      <c r="A586">
        <v>584</v>
      </c>
      <c r="B586">
        <v>10.8492769905441</v>
      </c>
      <c r="C586">
        <v>1326.04258054436</v>
      </c>
      <c r="D586">
        <v>0.417446526100598</v>
      </c>
      <c r="E586">
        <v>145.639816257841</v>
      </c>
      <c r="F586">
        <v>27.0457863059061</v>
      </c>
      <c r="G586">
        <v>3860.24943194475</v>
      </c>
      <c r="H586">
        <v>0.256884027377272</v>
      </c>
      <c r="I586">
        <v>0.152434922302716</v>
      </c>
      <c r="J586">
        <v>18.2950346591469</v>
      </c>
      <c r="K586">
        <v>2.88314940120911</v>
      </c>
    </row>
    <row r="587" spans="1:11">
      <c r="A587">
        <v>585</v>
      </c>
      <c r="B587">
        <v>10.8493929825307</v>
      </c>
      <c r="C587">
        <v>1326.0522568203</v>
      </c>
      <c r="D587">
        <v>0.417446392452885</v>
      </c>
      <c r="E587">
        <v>145.640698479279</v>
      </c>
      <c r="F587">
        <v>27.0455978437063</v>
      </c>
      <c r="G587">
        <v>3860.21528431744</v>
      </c>
      <c r="H587">
        <v>0.256884126487566</v>
      </c>
      <c r="I587">
        <v>0.152434939547204</v>
      </c>
      <c r="J587">
        <v>18.2950549436352</v>
      </c>
      <c r="K587">
        <v>2.88314940120911</v>
      </c>
    </row>
    <row r="588" spans="1:11">
      <c r="A588">
        <v>586</v>
      </c>
      <c r="B588">
        <v>10.8489392737811</v>
      </c>
      <c r="C588">
        <v>1326.01207561136</v>
      </c>
      <c r="D588">
        <v>0.417447970324532</v>
      </c>
      <c r="E588">
        <v>145.636950279165</v>
      </c>
      <c r="F588">
        <v>27.0464184358574</v>
      </c>
      <c r="G588">
        <v>3860.35125505163</v>
      </c>
      <c r="H588">
        <v>0.256883240222661</v>
      </c>
      <c r="I588">
        <v>0.152434785343568</v>
      </c>
      <c r="J588">
        <v>18.2949813386734</v>
      </c>
      <c r="K588">
        <v>2.88314940120911</v>
      </c>
    </row>
    <row r="589" spans="1:11">
      <c r="A589">
        <v>587</v>
      </c>
      <c r="B589">
        <v>10.8487150648278</v>
      </c>
      <c r="C589">
        <v>1325.99228136413</v>
      </c>
      <c r="D589">
        <v>0.417448662515116</v>
      </c>
      <c r="E589">
        <v>145.635122539865</v>
      </c>
      <c r="F589">
        <v>27.0468020434362</v>
      </c>
      <c r="G589">
        <v>3860.40327392612</v>
      </c>
      <c r="H589">
        <v>0.256882438643621</v>
      </c>
      <c r="I589">
        <v>0.15243464587498</v>
      </c>
      <c r="J589">
        <v>18.2949411647647</v>
      </c>
      <c r="K589">
        <v>2.88314940120911</v>
      </c>
    </row>
    <row r="590" spans="1:11">
      <c r="A590">
        <v>588</v>
      </c>
      <c r="B590">
        <v>10.8487460465407</v>
      </c>
      <c r="C590">
        <v>1326.01070434661</v>
      </c>
      <c r="D590">
        <v>0.41744728094643</v>
      </c>
      <c r="E590">
        <v>145.636664183647</v>
      </c>
      <c r="F590">
        <v>27.0463973529218</v>
      </c>
      <c r="G590">
        <v>3860.35171027034</v>
      </c>
      <c r="H590">
        <v>0.256884273723362</v>
      </c>
      <c r="I590">
        <v>0.152434965165196</v>
      </c>
      <c r="J590">
        <v>18.2950086936096</v>
      </c>
      <c r="K590">
        <v>2.88314940120911</v>
      </c>
    </row>
    <row r="591" spans="1:11">
      <c r="A591">
        <v>589</v>
      </c>
      <c r="B591">
        <v>10.8489836249864</v>
      </c>
      <c r="C591">
        <v>1326.03408127837</v>
      </c>
      <c r="D591">
        <v>0.417445686821915</v>
      </c>
      <c r="E591">
        <v>145.638867057827</v>
      </c>
      <c r="F591">
        <v>27.0459176901181</v>
      </c>
      <c r="G591">
        <v>3860.28180231584</v>
      </c>
      <c r="H591">
        <v>0.256885802973683</v>
      </c>
      <c r="I591">
        <v>0.152435231244601</v>
      </c>
      <c r="J591">
        <v>18.2950498372397</v>
      </c>
      <c r="K591">
        <v>2.88314940120911</v>
      </c>
    </row>
    <row r="592" spans="1:11">
      <c r="A592">
        <v>590</v>
      </c>
      <c r="B592">
        <v>10.8485941055392</v>
      </c>
      <c r="C592">
        <v>1325.96364045835</v>
      </c>
      <c r="D592">
        <v>0.417449408953952</v>
      </c>
      <c r="E592">
        <v>145.632817798642</v>
      </c>
      <c r="F592">
        <v>27.0473815478059</v>
      </c>
      <c r="G592">
        <v>3860.52168660581</v>
      </c>
      <c r="H592">
        <v>0.25688189282571</v>
      </c>
      <c r="I592">
        <v>0.152434550907037</v>
      </c>
      <c r="J592">
        <v>18.2948293690223</v>
      </c>
      <c r="K592">
        <v>2.88314940120911</v>
      </c>
    </row>
    <row r="593" spans="1:11">
      <c r="A593">
        <v>591</v>
      </c>
      <c r="B593">
        <v>10.848190485416</v>
      </c>
      <c r="C593">
        <v>1325.91725872537</v>
      </c>
      <c r="D593">
        <v>0.41744590454092</v>
      </c>
      <c r="E593">
        <v>145.628851629578</v>
      </c>
      <c r="F593">
        <v>27.0482991832555</v>
      </c>
      <c r="G593">
        <v>3860.61320997908</v>
      </c>
      <c r="H593">
        <v>0.256879753408906</v>
      </c>
      <c r="I593">
        <v>0.152434178667032</v>
      </c>
      <c r="J593">
        <v>18.2946813481612</v>
      </c>
      <c r="K593">
        <v>2.88314940120911</v>
      </c>
    </row>
    <row r="594" spans="1:11">
      <c r="A594">
        <v>592</v>
      </c>
      <c r="B594">
        <v>10.8478884741355</v>
      </c>
      <c r="C594">
        <v>1325.87894336152</v>
      </c>
      <c r="D594">
        <v>0.417443429483614</v>
      </c>
      <c r="E594">
        <v>145.625537185872</v>
      </c>
      <c r="F594">
        <v>27.0490759480891</v>
      </c>
      <c r="G594">
        <v>3860.7209840801</v>
      </c>
      <c r="H594">
        <v>0.256878382062297</v>
      </c>
      <c r="I594">
        <v>0.152433940065745</v>
      </c>
      <c r="J594">
        <v>18.2945649466783</v>
      </c>
      <c r="K594">
        <v>2.88314940120911</v>
      </c>
    </row>
    <row r="595" spans="1:11">
      <c r="A595">
        <v>593</v>
      </c>
      <c r="B595">
        <v>10.8477628406145</v>
      </c>
      <c r="C595">
        <v>1325.8480453793</v>
      </c>
      <c r="D595">
        <v>0.417443899072264</v>
      </c>
      <c r="E595">
        <v>145.622938553961</v>
      </c>
      <c r="F595">
        <v>27.0497100161268</v>
      </c>
      <c r="G595">
        <v>3860.85870700835</v>
      </c>
      <c r="H595">
        <v>0.256877701071458</v>
      </c>
      <c r="I595">
        <v>0.15243382158014</v>
      </c>
      <c r="J595">
        <v>18.2944575176524</v>
      </c>
      <c r="K595">
        <v>2.88314940120911</v>
      </c>
    </row>
    <row r="596" spans="1:11">
      <c r="A596">
        <v>594</v>
      </c>
      <c r="B596">
        <v>10.8477867299284</v>
      </c>
      <c r="C596">
        <v>1325.87065544326</v>
      </c>
      <c r="D596">
        <v>0.417442923452999</v>
      </c>
      <c r="E596">
        <v>145.624721874833</v>
      </c>
      <c r="F596">
        <v>27.0492346737871</v>
      </c>
      <c r="G596">
        <v>3860.75612344333</v>
      </c>
      <c r="H596">
        <v>0.256878445961446</v>
      </c>
      <c r="I596">
        <v>0.15243395118357</v>
      </c>
      <c r="J596">
        <v>18.2945551057274</v>
      </c>
      <c r="K596">
        <v>2.88314940120911</v>
      </c>
    </row>
    <row r="597" spans="1:11">
      <c r="A597">
        <v>595</v>
      </c>
      <c r="B597">
        <v>10.8474833141631</v>
      </c>
      <c r="C597">
        <v>1325.83676025733</v>
      </c>
      <c r="D597">
        <v>0.417437282503783</v>
      </c>
      <c r="E597">
        <v>145.621805439913</v>
      </c>
      <c r="F597">
        <v>27.049915964043</v>
      </c>
      <c r="G597">
        <v>3860.82214588004</v>
      </c>
      <c r="H597">
        <v>0.256876928950539</v>
      </c>
      <c r="I597">
        <v>0.15243368723908</v>
      </c>
      <c r="J597">
        <v>18.2944514592124</v>
      </c>
      <c r="K597">
        <v>2.88314940120911</v>
      </c>
    </row>
    <row r="598" spans="1:11">
      <c r="A598">
        <v>596</v>
      </c>
      <c r="B598">
        <v>10.8472945193744</v>
      </c>
      <c r="C598">
        <v>1325.80918565396</v>
      </c>
      <c r="D598">
        <v>0.417435167850748</v>
      </c>
      <c r="E598">
        <v>145.619420889159</v>
      </c>
      <c r="F598">
        <v>27.0504864234367</v>
      </c>
      <c r="G598">
        <v>3860.90358566134</v>
      </c>
      <c r="H598">
        <v>0.256875918778461</v>
      </c>
      <c r="I598">
        <v>0.15243351148001</v>
      </c>
      <c r="J598">
        <v>18.2943661638746</v>
      </c>
      <c r="K598">
        <v>2.88314940120911</v>
      </c>
    </row>
    <row r="599" spans="1:11">
      <c r="A599">
        <v>597</v>
      </c>
      <c r="B599">
        <v>10.8478466411963</v>
      </c>
      <c r="C599">
        <v>1325.87301063016</v>
      </c>
      <c r="D599">
        <v>0.417435550223194</v>
      </c>
      <c r="E599">
        <v>145.625082203343</v>
      </c>
      <c r="F599">
        <v>27.0492008785402</v>
      </c>
      <c r="G599">
        <v>3860.72956681231</v>
      </c>
      <c r="H599">
        <v>0.256879431734872</v>
      </c>
      <c r="I599">
        <v>0.152434122698724</v>
      </c>
      <c r="J599">
        <v>18.2945358777325</v>
      </c>
      <c r="K599">
        <v>2.88314940120911</v>
      </c>
    </row>
    <row r="600" spans="1:11">
      <c r="A600">
        <v>598</v>
      </c>
      <c r="B600">
        <v>10.8477488283483</v>
      </c>
      <c r="C600">
        <v>1325.86663740253</v>
      </c>
      <c r="D600">
        <v>0.417435083783049</v>
      </c>
      <c r="E600">
        <v>145.624510168655</v>
      </c>
      <c r="F600">
        <v>27.0492984860121</v>
      </c>
      <c r="G600">
        <v>3860.74078207145</v>
      </c>
      <c r="H600">
        <v>0.256879543915432</v>
      </c>
      <c r="I600">
        <v>0.152434142217098</v>
      </c>
      <c r="J600">
        <v>18.2945200551706</v>
      </c>
      <c r="K600">
        <v>2.88314940120911</v>
      </c>
    </row>
    <row r="601" spans="1:11">
      <c r="A601">
        <v>599</v>
      </c>
      <c r="B601">
        <v>10.8478220807605</v>
      </c>
      <c r="C601">
        <v>1325.8801328075</v>
      </c>
      <c r="D601">
        <v>0.417431655332674</v>
      </c>
      <c r="E601">
        <v>145.625843199505</v>
      </c>
      <c r="F601">
        <v>27.0490098889712</v>
      </c>
      <c r="G601">
        <v>3860.65639724054</v>
      </c>
      <c r="H601">
        <v>0.256880456880707</v>
      </c>
      <c r="I601">
        <v>0.152434301064794</v>
      </c>
      <c r="J601">
        <v>18.2945359147291</v>
      </c>
      <c r="K601">
        <v>2.88314940120911</v>
      </c>
    </row>
    <row r="602" spans="1:11">
      <c r="A602">
        <v>600</v>
      </c>
      <c r="B602">
        <v>10.8478539401502</v>
      </c>
      <c r="C602">
        <v>1325.87946017641</v>
      </c>
      <c r="D602">
        <v>0.41743332564077</v>
      </c>
      <c r="E602">
        <v>145.625771664128</v>
      </c>
      <c r="F602">
        <v>27.0490325003541</v>
      </c>
      <c r="G602">
        <v>3860.68560019931</v>
      </c>
      <c r="H602">
        <v>0.256880529143612</v>
      </c>
      <c r="I602">
        <v>0.152434313637903</v>
      </c>
      <c r="J602">
        <v>18.2945348748762</v>
      </c>
      <c r="K602">
        <v>2.88314940120911</v>
      </c>
    </row>
    <row r="603" spans="1:11">
      <c r="A603">
        <v>601</v>
      </c>
      <c r="B603">
        <v>10.8470439522315</v>
      </c>
      <c r="C603">
        <v>1325.80860726113</v>
      </c>
      <c r="D603">
        <v>0.417432298422747</v>
      </c>
      <c r="E603">
        <v>145.619242939219</v>
      </c>
      <c r="F603">
        <v>27.0504548597847</v>
      </c>
      <c r="G603">
        <v>3860.81305687354</v>
      </c>
      <c r="H603">
        <v>0.256876396264087</v>
      </c>
      <c r="I603">
        <v>0.152433594557309</v>
      </c>
      <c r="J603">
        <v>18.2943893267071</v>
      </c>
      <c r="K603">
        <v>2.88314940120911</v>
      </c>
    </row>
    <row r="604" spans="1:11">
      <c r="A604">
        <v>602</v>
      </c>
      <c r="B604">
        <v>10.8468782500058</v>
      </c>
      <c r="C604">
        <v>1325.78878073934</v>
      </c>
      <c r="D604">
        <v>0.417431396261723</v>
      </c>
      <c r="E604">
        <v>145.617543633717</v>
      </c>
      <c r="F604">
        <v>27.050850692049</v>
      </c>
      <c r="G604">
        <v>3860.86780932786</v>
      </c>
      <c r="H604">
        <v>0.256876019328743</v>
      </c>
      <c r="I604">
        <v>0.152433528974655</v>
      </c>
      <c r="J604">
        <v>18.2943276709755</v>
      </c>
      <c r="K604">
        <v>2.88314940120911</v>
      </c>
    </row>
    <row r="605" spans="1:11">
      <c r="A605">
        <v>603</v>
      </c>
      <c r="B605">
        <v>10.8469832357474</v>
      </c>
      <c r="C605">
        <v>1325.82439347759</v>
      </c>
      <c r="D605">
        <v>0.417435131906305</v>
      </c>
      <c r="E605">
        <v>145.620530396339</v>
      </c>
      <c r="F605">
        <v>27.0500711272854</v>
      </c>
      <c r="G605">
        <v>3860.72946666123</v>
      </c>
      <c r="H605">
        <v>0.256876729446581</v>
      </c>
      <c r="I605">
        <v>0.1524336525275</v>
      </c>
      <c r="J605">
        <v>18.2944558274886</v>
      </c>
      <c r="K605">
        <v>2.88314940120911</v>
      </c>
    </row>
    <row r="606" spans="1:11">
      <c r="A606">
        <v>604</v>
      </c>
      <c r="B606">
        <v>10.8469426889007</v>
      </c>
      <c r="C606">
        <v>1325.81796618974</v>
      </c>
      <c r="D606">
        <v>0.417434762544843</v>
      </c>
      <c r="E606">
        <v>145.619920138066</v>
      </c>
      <c r="F606">
        <v>27.0502234689075</v>
      </c>
      <c r="G606">
        <v>3860.76682889747</v>
      </c>
      <c r="H606">
        <v>0.256876647340745</v>
      </c>
      <c r="I606">
        <v>0.152433638241958</v>
      </c>
      <c r="J606">
        <v>18.2944441545362</v>
      </c>
      <c r="K606">
        <v>2.88314940120911</v>
      </c>
    </row>
    <row r="607" spans="1:11">
      <c r="A607">
        <v>605</v>
      </c>
      <c r="B607">
        <v>10.8467040119956</v>
      </c>
      <c r="C607">
        <v>1325.76917316826</v>
      </c>
      <c r="D607">
        <v>0.417434868189587</v>
      </c>
      <c r="E607">
        <v>145.615877458547</v>
      </c>
      <c r="F607">
        <v>27.0511921357326</v>
      </c>
      <c r="G607">
        <v>3860.9025573514</v>
      </c>
      <c r="H607">
        <v>0.25687413287549</v>
      </c>
      <c r="I607">
        <v>0.152433200753308</v>
      </c>
      <c r="J607">
        <v>18.2942678164902</v>
      </c>
      <c r="K607">
        <v>2.88314940120911</v>
      </c>
    </row>
    <row r="608" spans="1:11">
      <c r="A608">
        <v>606</v>
      </c>
      <c r="B608">
        <v>10.8468069291802</v>
      </c>
      <c r="C608">
        <v>1325.80563810691</v>
      </c>
      <c r="D608">
        <v>0.417435818467263</v>
      </c>
      <c r="E608">
        <v>145.618760861822</v>
      </c>
      <c r="F608">
        <v>27.050453501328</v>
      </c>
      <c r="G608">
        <v>3860.79736383971</v>
      </c>
      <c r="H608">
        <v>0.25687603028851</v>
      </c>
      <c r="I608">
        <v>0.152433530881534</v>
      </c>
      <c r="J608">
        <v>18.2944231062707</v>
      </c>
      <c r="K608">
        <v>2.88314940120911</v>
      </c>
    </row>
    <row r="609" spans="1:11">
      <c r="A609">
        <v>607</v>
      </c>
      <c r="B609">
        <v>10.8467750836712</v>
      </c>
      <c r="C609">
        <v>1325.80716354384</v>
      </c>
      <c r="D609">
        <v>0.417436941618823</v>
      </c>
      <c r="E609">
        <v>145.618972641336</v>
      </c>
      <c r="F609">
        <v>27.0504188114944</v>
      </c>
      <c r="G609">
        <v>3860.77729016783</v>
      </c>
      <c r="H609">
        <v>0.256875818480011</v>
      </c>
      <c r="I609">
        <v>0.152433494029186</v>
      </c>
      <c r="J609">
        <v>18.2944153591793</v>
      </c>
      <c r="K609">
        <v>2.88314940120911</v>
      </c>
    </row>
    <row r="610" spans="1:11">
      <c r="A610">
        <v>608</v>
      </c>
      <c r="B610">
        <v>10.8468850086344</v>
      </c>
      <c r="C610">
        <v>1325.80770622001</v>
      </c>
      <c r="D610">
        <v>0.417436520820002</v>
      </c>
      <c r="E610">
        <v>145.619118103412</v>
      </c>
      <c r="F610">
        <v>27.0504260417761</v>
      </c>
      <c r="G610">
        <v>3860.79072002147</v>
      </c>
      <c r="H610">
        <v>0.256875717773544</v>
      </c>
      <c r="I610">
        <v>0.152433476507376</v>
      </c>
      <c r="J610">
        <v>18.2943993281965</v>
      </c>
      <c r="K610">
        <v>2.88314940120911</v>
      </c>
    </row>
    <row r="611" spans="1:11">
      <c r="A611">
        <v>609</v>
      </c>
      <c r="B611">
        <v>10.8469936540971</v>
      </c>
      <c r="C611">
        <v>1325.8407722024</v>
      </c>
      <c r="D611">
        <v>0.417439645205516</v>
      </c>
      <c r="E611">
        <v>145.622016249563</v>
      </c>
      <c r="F611">
        <v>27.0497448817842</v>
      </c>
      <c r="G611">
        <v>3860.65245952252</v>
      </c>
      <c r="H611">
        <v>0.256875869546155</v>
      </c>
      <c r="I611">
        <v>0.152433502914131</v>
      </c>
      <c r="J611">
        <v>18.2945028316122</v>
      </c>
      <c r="K611">
        <v>2.88314940120911</v>
      </c>
    </row>
    <row r="612" spans="1:11">
      <c r="A612">
        <v>610</v>
      </c>
      <c r="B612">
        <v>10.8471117226996</v>
      </c>
      <c r="C612">
        <v>1325.85634629953</v>
      </c>
      <c r="D612">
        <v>0.417442099224807</v>
      </c>
      <c r="E612">
        <v>145.623336862904</v>
      </c>
      <c r="F612">
        <v>27.049424502944</v>
      </c>
      <c r="G612">
        <v>3860.59811682569</v>
      </c>
      <c r="H612">
        <v>0.256875795595045</v>
      </c>
      <c r="I612">
        <v>0.152433490047455</v>
      </c>
      <c r="J612">
        <v>18.2945554941031</v>
      </c>
      <c r="K612">
        <v>2.88314940120911</v>
      </c>
    </row>
    <row r="613" spans="1:11">
      <c r="A613">
        <v>611</v>
      </c>
      <c r="B613">
        <v>10.8472966725432</v>
      </c>
      <c r="C613">
        <v>1325.88971754196</v>
      </c>
      <c r="D613">
        <v>0.417442634790908</v>
      </c>
      <c r="E613">
        <v>145.626231607321</v>
      </c>
      <c r="F613">
        <v>27.0486927773126</v>
      </c>
      <c r="G613">
        <v>3860.48986168956</v>
      </c>
      <c r="H613">
        <v>0.256877590196517</v>
      </c>
      <c r="I613">
        <v>0.152433802289028</v>
      </c>
      <c r="J613">
        <v>18.2946552706137</v>
      </c>
      <c r="K613">
        <v>2.88314940120911</v>
      </c>
    </row>
    <row r="614" spans="1:11">
      <c r="A614">
        <v>612</v>
      </c>
      <c r="B614">
        <v>10.8471573911642</v>
      </c>
      <c r="C614">
        <v>1325.85613892966</v>
      </c>
      <c r="D614">
        <v>0.417442805781053</v>
      </c>
      <c r="E614">
        <v>145.623395641137</v>
      </c>
      <c r="F614">
        <v>27.0493870025384</v>
      </c>
      <c r="G614">
        <v>3860.61279863815</v>
      </c>
      <c r="H614">
        <v>0.256875887097278</v>
      </c>
      <c r="I614">
        <v>0.152433505967833</v>
      </c>
      <c r="J614">
        <v>18.2945407600637</v>
      </c>
      <c r="K614">
        <v>2.88314940120911</v>
      </c>
    </row>
    <row r="615" spans="1:11">
      <c r="A615">
        <v>613</v>
      </c>
      <c r="B615">
        <v>10.8472440534646</v>
      </c>
      <c r="C615">
        <v>1325.86843592242</v>
      </c>
      <c r="D615">
        <v>0.417439384901572</v>
      </c>
      <c r="E615">
        <v>145.62463929736</v>
      </c>
      <c r="F615">
        <v>27.0491603812268</v>
      </c>
      <c r="G615">
        <v>3860.53624012187</v>
      </c>
      <c r="H615">
        <v>0.256876442629053</v>
      </c>
      <c r="I615">
        <v>0.152433602624314</v>
      </c>
      <c r="J615">
        <v>18.2945493223432</v>
      </c>
      <c r="K615">
        <v>2.88314940120911</v>
      </c>
    </row>
    <row r="616" spans="1:11">
      <c r="A616">
        <v>614</v>
      </c>
      <c r="B616">
        <v>10.8471908211918</v>
      </c>
      <c r="C616">
        <v>1325.86308395619</v>
      </c>
      <c r="D616">
        <v>0.417439857120663</v>
      </c>
      <c r="E616">
        <v>145.624118553816</v>
      </c>
      <c r="F616">
        <v>27.0492793568285</v>
      </c>
      <c r="G616">
        <v>3860.55294449932</v>
      </c>
      <c r="H616">
        <v>0.256876204283502</v>
      </c>
      <c r="I616">
        <v>0.152433561154765</v>
      </c>
      <c r="J616">
        <v>18.2945422151957</v>
      </c>
      <c r="K616">
        <v>2.88314940120911</v>
      </c>
    </row>
    <row r="617" spans="1:11">
      <c r="A617">
        <v>615</v>
      </c>
      <c r="B617">
        <v>10.8475809809872</v>
      </c>
      <c r="C617">
        <v>1325.89773519056</v>
      </c>
      <c r="D617">
        <v>0.417437695817978</v>
      </c>
      <c r="E617">
        <v>145.627425211807</v>
      </c>
      <c r="F617">
        <v>27.0485597917105</v>
      </c>
      <c r="G617">
        <v>3860.42412738345</v>
      </c>
      <c r="H617">
        <v>0.256876938017917</v>
      </c>
      <c r="I617">
        <v>0.152433688816708</v>
      </c>
      <c r="J617">
        <v>18.2945943917821</v>
      </c>
      <c r="K617">
        <v>2.88314940120911</v>
      </c>
    </row>
    <row r="618" spans="1:11">
      <c r="A618">
        <v>616</v>
      </c>
      <c r="B618">
        <v>10.8470045566362</v>
      </c>
      <c r="C618">
        <v>1325.85298946043</v>
      </c>
      <c r="D618">
        <v>0.417439657785004</v>
      </c>
      <c r="E618">
        <v>145.623154949966</v>
      </c>
      <c r="F618">
        <v>27.0494424259172</v>
      </c>
      <c r="G618">
        <v>3860.57574274213</v>
      </c>
      <c r="H618">
        <v>0.256876213599935</v>
      </c>
      <c r="I618">
        <v>0.152433562775723</v>
      </c>
      <c r="J618">
        <v>18.2945289441957</v>
      </c>
      <c r="K618">
        <v>2.88314940120911</v>
      </c>
    </row>
    <row r="619" spans="1:11">
      <c r="A619">
        <v>617</v>
      </c>
      <c r="B619">
        <v>10.8470259247695</v>
      </c>
      <c r="C619">
        <v>1325.8349946585</v>
      </c>
      <c r="D619">
        <v>0.417439276291707</v>
      </c>
      <c r="E619">
        <v>145.621868660888</v>
      </c>
      <c r="F619">
        <v>27.0498383251329</v>
      </c>
      <c r="G619">
        <v>3860.60517813433</v>
      </c>
      <c r="H619">
        <v>0.256874206012408</v>
      </c>
      <c r="I619">
        <v>0.152433213478266</v>
      </c>
      <c r="J619">
        <v>18.2944282773771</v>
      </c>
      <c r="K619">
        <v>2.88314940120911</v>
      </c>
    </row>
    <row r="620" spans="1:11">
      <c r="A620">
        <v>618</v>
      </c>
      <c r="B620">
        <v>10.8471984011072</v>
      </c>
      <c r="C620">
        <v>1325.84361989991</v>
      </c>
      <c r="D620">
        <v>0.417438407798974</v>
      </c>
      <c r="E620">
        <v>145.622834293505</v>
      </c>
      <c r="F620">
        <v>27.0496660878929</v>
      </c>
      <c r="G620">
        <v>3860.58700669337</v>
      </c>
      <c r="H620">
        <v>0.256874951575331</v>
      </c>
      <c r="I620">
        <v>0.152433343197532</v>
      </c>
      <c r="J620">
        <v>18.2944184049766</v>
      </c>
      <c r="K620">
        <v>2.88314940120911</v>
      </c>
    </row>
    <row r="621" spans="1:11">
      <c r="A621">
        <v>619</v>
      </c>
      <c r="B621">
        <v>10.8473012077953</v>
      </c>
      <c r="C621">
        <v>1325.8913750666</v>
      </c>
      <c r="D621">
        <v>0.41743408735142</v>
      </c>
      <c r="E621">
        <v>145.626847426706</v>
      </c>
      <c r="F621">
        <v>27.0486474704101</v>
      </c>
      <c r="G621">
        <v>3860.37785776514</v>
      </c>
      <c r="H621">
        <v>0.256877263598486</v>
      </c>
      <c r="I621">
        <v>0.152433745464329</v>
      </c>
      <c r="J621">
        <v>18.2945845819713</v>
      </c>
      <c r="K621">
        <v>2.88314940120911</v>
      </c>
    </row>
    <row r="622" spans="1:11">
      <c r="A622">
        <v>620</v>
      </c>
      <c r="B622">
        <v>10.8472652565861</v>
      </c>
      <c r="C622">
        <v>1325.88495839661</v>
      </c>
      <c r="D622">
        <v>0.417433868195843</v>
      </c>
      <c r="E622">
        <v>145.626274578311</v>
      </c>
      <c r="F622">
        <v>27.0487862850106</v>
      </c>
      <c r="G622">
        <v>3860.41088598949</v>
      </c>
      <c r="H622">
        <v>0.256877219055537</v>
      </c>
      <c r="I622">
        <v>0.152433737714318</v>
      </c>
      <c r="J622">
        <v>18.294567835986</v>
      </c>
      <c r="K622">
        <v>2.88314940120911</v>
      </c>
    </row>
    <row r="623" spans="1:11">
      <c r="A623">
        <v>621</v>
      </c>
      <c r="B623">
        <v>10.8479130204372</v>
      </c>
      <c r="C623">
        <v>1325.96759543933</v>
      </c>
      <c r="D623">
        <v>0.417437940485212</v>
      </c>
      <c r="E623">
        <v>145.633530544063</v>
      </c>
      <c r="F623">
        <v>27.0471101265641</v>
      </c>
      <c r="G623">
        <v>3860.17210861677</v>
      </c>
      <c r="H623">
        <v>0.256880315003466</v>
      </c>
      <c r="I623">
        <v>0.152434276379412</v>
      </c>
      <c r="J623">
        <v>18.2948034884999</v>
      </c>
      <c r="K623">
        <v>2.88314940120911</v>
      </c>
    </row>
    <row r="624" spans="1:11">
      <c r="A624">
        <v>622</v>
      </c>
      <c r="B624">
        <v>10.8479745672825</v>
      </c>
      <c r="C624">
        <v>1325.98293327847</v>
      </c>
      <c r="D624">
        <v>0.417437699529495</v>
      </c>
      <c r="E624">
        <v>145.63481893324</v>
      </c>
      <c r="F624">
        <v>27.046795282983</v>
      </c>
      <c r="G624">
        <v>3860.10375405906</v>
      </c>
      <c r="H624">
        <v>0.256880656365487</v>
      </c>
      <c r="I624">
        <v>0.152434335773394</v>
      </c>
      <c r="J624">
        <v>18.2948570643184</v>
      </c>
      <c r="K624">
        <v>2.88314940120911</v>
      </c>
    </row>
    <row r="625" spans="1:11">
      <c r="A625">
        <v>623</v>
      </c>
      <c r="B625">
        <v>10.8476876803922</v>
      </c>
      <c r="C625">
        <v>1325.94995678312</v>
      </c>
      <c r="D625">
        <v>0.417436210972941</v>
      </c>
      <c r="E625">
        <v>145.631855145827</v>
      </c>
      <c r="F625">
        <v>27.0474433108027</v>
      </c>
      <c r="G625">
        <v>3860.23263836326</v>
      </c>
      <c r="H625">
        <v>0.256880332309534</v>
      </c>
      <c r="I625">
        <v>0.152434279390514</v>
      </c>
      <c r="J625">
        <v>18.2947738033789</v>
      </c>
      <c r="K625">
        <v>2.88314940120911</v>
      </c>
    </row>
    <row r="626" spans="1:11">
      <c r="A626">
        <v>624</v>
      </c>
      <c r="B626">
        <v>10.8481608476635</v>
      </c>
      <c r="C626">
        <v>1325.99565311448</v>
      </c>
      <c r="D626">
        <v>0.417441488330099</v>
      </c>
      <c r="E626">
        <v>145.635997074975</v>
      </c>
      <c r="F626">
        <v>27.0465454594325</v>
      </c>
      <c r="G626">
        <v>3860.1005014821</v>
      </c>
      <c r="H626">
        <v>0.256881298659032</v>
      </c>
      <c r="I626">
        <v>0.152434447526958</v>
      </c>
      <c r="J626">
        <v>18.2948821184405</v>
      </c>
      <c r="K626">
        <v>2.88314940120911</v>
      </c>
    </row>
    <row r="627" spans="1:11">
      <c r="A627">
        <v>625</v>
      </c>
      <c r="B627">
        <v>10.8476808725239</v>
      </c>
      <c r="C627">
        <v>1325.93019988003</v>
      </c>
      <c r="D627">
        <v>0.417435181578691</v>
      </c>
      <c r="E627">
        <v>145.630406026832</v>
      </c>
      <c r="F627">
        <v>27.0478876798398</v>
      </c>
      <c r="G627">
        <v>3860.27035324891</v>
      </c>
      <c r="H627">
        <v>0.256878772702602</v>
      </c>
      <c r="I627">
        <v>0.152434008033356</v>
      </c>
      <c r="J627">
        <v>18.29467018997</v>
      </c>
      <c r="K627">
        <v>2.88314940120911</v>
      </c>
    </row>
    <row r="628" spans="1:11">
      <c r="A628">
        <v>626</v>
      </c>
      <c r="B628">
        <v>10.8476858685653</v>
      </c>
      <c r="C628">
        <v>1325.92767871342</v>
      </c>
      <c r="D628">
        <v>0.417435988801025</v>
      </c>
      <c r="E628">
        <v>145.630174518906</v>
      </c>
      <c r="F628">
        <v>27.0479624761753</v>
      </c>
      <c r="G628">
        <v>3860.2812845067</v>
      </c>
      <c r="H628">
        <v>0.256878106243566</v>
      </c>
      <c r="I628">
        <v>0.152433892076013</v>
      </c>
      <c r="J628">
        <v>18.2946651926001</v>
      </c>
      <c r="K628">
        <v>2.88314940120911</v>
      </c>
    </row>
    <row r="629" spans="1:11">
      <c r="A629">
        <v>627</v>
      </c>
      <c r="B629">
        <v>10.8472534865309</v>
      </c>
      <c r="C629">
        <v>1325.88856957744</v>
      </c>
      <c r="D629">
        <v>0.417436834202067</v>
      </c>
      <c r="E629">
        <v>145.62670125861</v>
      </c>
      <c r="F629">
        <v>27.0487038599472</v>
      </c>
      <c r="G629">
        <v>3860.36258593481</v>
      </c>
      <c r="H629">
        <v>0.256875749571114</v>
      </c>
      <c r="I629">
        <v>0.1524334820398</v>
      </c>
      <c r="J629">
        <v>18.2945647065349</v>
      </c>
      <c r="K629">
        <v>2.88314940120911</v>
      </c>
    </row>
    <row r="630" spans="1:11">
      <c r="A630">
        <v>628</v>
      </c>
      <c r="B630">
        <v>10.8476792315605</v>
      </c>
      <c r="C630">
        <v>1325.9250215458</v>
      </c>
      <c r="D630">
        <v>0.417436748590882</v>
      </c>
      <c r="E630">
        <v>145.629890428325</v>
      </c>
      <c r="F630">
        <v>27.048031281543</v>
      </c>
      <c r="G630">
        <v>3860.29670354296</v>
      </c>
      <c r="H630">
        <v>0.256877633810404</v>
      </c>
      <c r="I630">
        <v>0.1524338098774</v>
      </c>
      <c r="J630">
        <v>18.2946657288464</v>
      </c>
      <c r="K630">
        <v>2.88314940120911</v>
      </c>
    </row>
    <row r="631" spans="1:11">
      <c r="A631">
        <v>629</v>
      </c>
      <c r="B631">
        <v>10.8477316003481</v>
      </c>
      <c r="C631">
        <v>1325.91896362367</v>
      </c>
      <c r="D631">
        <v>0.41744160506909</v>
      </c>
      <c r="E631">
        <v>145.62930532492</v>
      </c>
      <c r="F631">
        <v>27.0481922117098</v>
      </c>
      <c r="G631">
        <v>3860.37889473943</v>
      </c>
      <c r="H631">
        <v>0.256876972554702</v>
      </c>
      <c r="I631">
        <v>0.152433694825746</v>
      </c>
      <c r="J631">
        <v>18.2946549889592</v>
      </c>
      <c r="K631">
        <v>2.88314940120911</v>
      </c>
    </row>
    <row r="632" spans="1:11">
      <c r="A632">
        <v>630</v>
      </c>
      <c r="B632">
        <v>10.8480961799837</v>
      </c>
      <c r="C632">
        <v>1325.96442073885</v>
      </c>
      <c r="D632">
        <v>0.417436646619373</v>
      </c>
      <c r="E632">
        <v>145.633495738047</v>
      </c>
      <c r="F632">
        <v>27.047236547352</v>
      </c>
      <c r="G632">
        <v>3860.20782446445</v>
      </c>
      <c r="H632">
        <v>0.256879696066883</v>
      </c>
      <c r="I632">
        <v>0.152434168690046</v>
      </c>
      <c r="J632">
        <v>18.294751366337</v>
      </c>
      <c r="K632">
        <v>2.88314940120911</v>
      </c>
    </row>
    <row r="633" spans="1:11">
      <c r="A633">
        <v>631</v>
      </c>
      <c r="B633">
        <v>10.8475303026031</v>
      </c>
      <c r="C633">
        <v>1325.90247414155</v>
      </c>
      <c r="D633">
        <v>0.417434728698757</v>
      </c>
      <c r="E633">
        <v>145.628150828373</v>
      </c>
      <c r="F633">
        <v>27.0484743642638</v>
      </c>
      <c r="G633">
        <v>3860.35347281731</v>
      </c>
      <c r="H633">
        <v>0.256877530182866</v>
      </c>
      <c r="I633">
        <v>0.152433791847266</v>
      </c>
      <c r="J633">
        <v>18.2945656383608</v>
      </c>
      <c r="K633">
        <v>2.88314940120911</v>
      </c>
    </row>
    <row r="634" spans="1:11">
      <c r="A634">
        <v>632</v>
      </c>
      <c r="B634">
        <v>10.8477859218546</v>
      </c>
      <c r="C634">
        <v>1325.92538980304</v>
      </c>
      <c r="D634">
        <v>0.417435152411212</v>
      </c>
      <c r="E634">
        <v>145.630045895428</v>
      </c>
      <c r="F634">
        <v>27.0480497109283</v>
      </c>
      <c r="G634">
        <v>3860.30495699211</v>
      </c>
      <c r="H634">
        <v>0.25687772202883</v>
      </c>
      <c r="I634">
        <v>0.15243382522651</v>
      </c>
      <c r="J634">
        <v>18.2946441006151</v>
      </c>
      <c r="K634">
        <v>2.88314940120911</v>
      </c>
    </row>
    <row r="635" spans="1:11">
      <c r="A635">
        <v>633</v>
      </c>
      <c r="B635">
        <v>10.8474502235392</v>
      </c>
      <c r="C635">
        <v>1325.89099668375</v>
      </c>
      <c r="D635">
        <v>0.417435889413731</v>
      </c>
      <c r="E635">
        <v>145.626881432495</v>
      </c>
      <c r="F635">
        <v>27.0487616183348</v>
      </c>
      <c r="G635">
        <v>3860.41139442189</v>
      </c>
      <c r="H635">
        <v>0.256876018122127</v>
      </c>
      <c r="I635">
        <v>0.152433528764717</v>
      </c>
      <c r="J635">
        <v>18.2945722212236</v>
      </c>
      <c r="K635">
        <v>2.88314940120911</v>
      </c>
    </row>
    <row r="636" spans="1:11">
      <c r="A636">
        <v>634</v>
      </c>
      <c r="B636">
        <v>10.847818350406</v>
      </c>
      <c r="C636">
        <v>1325.95251547954</v>
      </c>
      <c r="D636">
        <v>0.417436876393864</v>
      </c>
      <c r="E636">
        <v>145.632206451532</v>
      </c>
      <c r="F636">
        <v>27.0474734658461</v>
      </c>
      <c r="G636">
        <v>3860.21073068506</v>
      </c>
      <c r="H636">
        <v>0.25687892867743</v>
      </c>
      <c r="I636">
        <v>0.152434035171479</v>
      </c>
      <c r="J636">
        <v>18.2947594231778</v>
      </c>
      <c r="K636">
        <v>2.88314940120911</v>
      </c>
    </row>
    <row r="637" spans="1:11">
      <c r="A637">
        <v>635</v>
      </c>
      <c r="B637">
        <v>10.8475328272948</v>
      </c>
      <c r="C637">
        <v>1325.90001906589</v>
      </c>
      <c r="D637">
        <v>0.417435613943859</v>
      </c>
      <c r="E637">
        <v>145.627763582324</v>
      </c>
      <c r="F637">
        <v>27.048584567532</v>
      </c>
      <c r="G637">
        <v>3860.38880617245</v>
      </c>
      <c r="H637">
        <v>0.25687645816247</v>
      </c>
      <c r="I637">
        <v>0.152433605326962</v>
      </c>
      <c r="J637">
        <v>18.2945835635031</v>
      </c>
      <c r="K637">
        <v>2.88314940120911</v>
      </c>
    </row>
    <row r="638" spans="1:11">
      <c r="A638">
        <v>636</v>
      </c>
      <c r="B638">
        <v>10.8476636819472</v>
      </c>
      <c r="C638">
        <v>1325.93022090315</v>
      </c>
      <c r="D638">
        <v>0.417436480597725</v>
      </c>
      <c r="E638">
        <v>145.630287343946</v>
      </c>
      <c r="F638">
        <v>27.0479125911415</v>
      </c>
      <c r="G638">
        <v>3860.27101145247</v>
      </c>
      <c r="H638">
        <v>0.256878006949343</v>
      </c>
      <c r="I638">
        <v>0.15243387479981</v>
      </c>
      <c r="J638">
        <v>18.2946910724343</v>
      </c>
      <c r="K638">
        <v>2.88314940120911</v>
      </c>
    </row>
    <row r="639" spans="1:11">
      <c r="A639">
        <v>637</v>
      </c>
      <c r="B639">
        <v>10.8480156245036</v>
      </c>
      <c r="C639">
        <v>1325.94092062972</v>
      </c>
      <c r="D639">
        <v>0.417434379056518</v>
      </c>
      <c r="E639">
        <v>145.631541626386</v>
      </c>
      <c r="F639">
        <v>27.0477381218889</v>
      </c>
      <c r="G639">
        <v>3860.26062314261</v>
      </c>
      <c r="H639">
        <v>0.256877997100072</v>
      </c>
      <c r="I639">
        <v>0.152433873086135</v>
      </c>
      <c r="J639">
        <v>18.2946670156875</v>
      </c>
      <c r="K639">
        <v>2.88314940120911</v>
      </c>
    </row>
    <row r="640" spans="1:11">
      <c r="A640">
        <v>638</v>
      </c>
      <c r="B640">
        <v>10.8475225232663</v>
      </c>
      <c r="C640">
        <v>1325.90236612232</v>
      </c>
      <c r="D640">
        <v>0.417434250711291</v>
      </c>
      <c r="E640">
        <v>145.627889276078</v>
      </c>
      <c r="F640">
        <v>27.0484900689478</v>
      </c>
      <c r="G640">
        <v>3860.3789191092</v>
      </c>
      <c r="H640">
        <v>0.256877654355991</v>
      </c>
      <c r="I640">
        <v>0.152433813452123</v>
      </c>
      <c r="J640">
        <v>18.2945999457608</v>
      </c>
      <c r="K640">
        <v>2.88314940120911</v>
      </c>
    </row>
    <row r="641" spans="1:11">
      <c r="A641">
        <v>639</v>
      </c>
      <c r="B641">
        <v>10.8478174032271</v>
      </c>
      <c r="C641">
        <v>1325.93509907509</v>
      </c>
      <c r="D641">
        <v>0.417438711131966</v>
      </c>
      <c r="E641">
        <v>145.630801712469</v>
      </c>
      <c r="F641">
        <v>27.0478204371784</v>
      </c>
      <c r="G641">
        <v>3860.24662497672</v>
      </c>
      <c r="H641">
        <v>0.256877048319738</v>
      </c>
      <c r="I641">
        <v>0.152433708008068</v>
      </c>
      <c r="J641">
        <v>18.2946879150378</v>
      </c>
      <c r="K641">
        <v>2.88314940120911</v>
      </c>
    </row>
    <row r="642" spans="1:11">
      <c r="A642">
        <v>640</v>
      </c>
      <c r="B642">
        <v>10.8475242279254</v>
      </c>
      <c r="C642">
        <v>1325.88897148369</v>
      </c>
      <c r="D642">
        <v>0.41743675570936</v>
      </c>
      <c r="E642">
        <v>145.626841277433</v>
      </c>
      <c r="F642">
        <v>27.048778748037</v>
      </c>
      <c r="G642">
        <v>3860.42779408256</v>
      </c>
      <c r="H642">
        <v>0.256875846986788</v>
      </c>
      <c r="I642">
        <v>0.15243349898905</v>
      </c>
      <c r="J642">
        <v>18.2945435848154</v>
      </c>
      <c r="K642">
        <v>2.88314940120911</v>
      </c>
    </row>
    <row r="643" spans="1:11">
      <c r="A643">
        <v>641</v>
      </c>
      <c r="B643">
        <v>10.8474184267919</v>
      </c>
      <c r="C643">
        <v>1325.8831082198</v>
      </c>
      <c r="D643">
        <v>0.417433442153613</v>
      </c>
      <c r="E643">
        <v>145.626316882731</v>
      </c>
      <c r="F643">
        <v>27.0489415796923</v>
      </c>
      <c r="G643">
        <v>3860.42712354391</v>
      </c>
      <c r="H643">
        <v>0.256876108505407</v>
      </c>
      <c r="I643">
        <v>0.152433544490419</v>
      </c>
      <c r="J643">
        <v>18.2945296416326</v>
      </c>
      <c r="K643">
        <v>2.88314940120911</v>
      </c>
    </row>
    <row r="644" spans="1:11">
      <c r="A644">
        <v>642</v>
      </c>
      <c r="B644">
        <v>10.8475092099323</v>
      </c>
      <c r="C644">
        <v>1325.90985519483</v>
      </c>
      <c r="D644">
        <v>0.417437842135603</v>
      </c>
      <c r="E644">
        <v>145.628442642911</v>
      </c>
      <c r="F644">
        <v>27.0483397011522</v>
      </c>
      <c r="G644">
        <v>3860.35741360224</v>
      </c>
      <c r="H644">
        <v>0.256877354426621</v>
      </c>
      <c r="I644">
        <v>0.152433761267486</v>
      </c>
      <c r="J644">
        <v>18.2946432173071</v>
      </c>
      <c r="K644">
        <v>2.88314940120911</v>
      </c>
    </row>
    <row r="645" spans="1:11">
      <c r="A645">
        <v>643</v>
      </c>
      <c r="B645">
        <v>10.8477246946061</v>
      </c>
      <c r="C645">
        <v>1325.92092572222</v>
      </c>
      <c r="D645">
        <v>0.417439414091227</v>
      </c>
      <c r="E645">
        <v>145.629529604084</v>
      </c>
      <c r="F645">
        <v>27.0480947699224</v>
      </c>
      <c r="G645">
        <v>3860.33066818061</v>
      </c>
      <c r="H645">
        <v>0.256876789736973</v>
      </c>
      <c r="I645">
        <v>0.152433663017389</v>
      </c>
      <c r="J645">
        <v>18.2946531402621</v>
      </c>
      <c r="K645">
        <v>2.88314940120911</v>
      </c>
    </row>
    <row r="646" spans="1:11">
      <c r="A646">
        <v>644</v>
      </c>
      <c r="B646">
        <v>10.8475560317505</v>
      </c>
      <c r="C646">
        <v>1325.91848572464</v>
      </c>
      <c r="D646">
        <v>0.417436587754309</v>
      </c>
      <c r="E646">
        <v>145.629267090053</v>
      </c>
      <c r="F646">
        <v>27.048134991977</v>
      </c>
      <c r="G646">
        <v>3860.31123631107</v>
      </c>
      <c r="H646">
        <v>0.256877653838381</v>
      </c>
      <c r="I646">
        <v>0.152433813362064</v>
      </c>
      <c r="J646">
        <v>18.2946571431295</v>
      </c>
      <c r="K646">
        <v>2.88314940120911</v>
      </c>
    </row>
    <row r="647" spans="1:11">
      <c r="A647">
        <v>645</v>
      </c>
      <c r="B647">
        <v>10.8473147908216</v>
      </c>
      <c r="C647">
        <v>1325.89572404081</v>
      </c>
      <c r="D647">
        <v>0.417437341479912</v>
      </c>
      <c r="E647">
        <v>145.627208841553</v>
      </c>
      <c r="F647">
        <v>27.048600791349</v>
      </c>
      <c r="G647">
        <v>3860.35664286412</v>
      </c>
      <c r="H647">
        <v>0.256876343270109</v>
      </c>
      <c r="I647">
        <v>0.152433585336929</v>
      </c>
      <c r="J647">
        <v>18.2946038990152</v>
      </c>
      <c r="K647">
        <v>2.88314940120911</v>
      </c>
    </row>
    <row r="648" spans="1:11">
      <c r="A648">
        <v>646</v>
      </c>
      <c r="B648">
        <v>10.8477756142701</v>
      </c>
      <c r="C648">
        <v>1325.93813244131</v>
      </c>
      <c r="D648">
        <v>0.417436365531702</v>
      </c>
      <c r="E648">
        <v>145.63099484574</v>
      </c>
      <c r="F648">
        <v>27.0477648142039</v>
      </c>
      <c r="G648">
        <v>3860.27409775953</v>
      </c>
      <c r="H648">
        <v>0.256878600234916</v>
      </c>
      <c r="I648">
        <v>0.152433978025648</v>
      </c>
      <c r="J648">
        <v>18.2947104849611</v>
      </c>
      <c r="K648">
        <v>2.88314940120911</v>
      </c>
    </row>
    <row r="649" spans="1:11">
      <c r="A649">
        <v>647</v>
      </c>
      <c r="B649">
        <v>10.8479395209983</v>
      </c>
      <c r="C649">
        <v>1325.96306887858</v>
      </c>
      <c r="D649">
        <v>0.417437351322861</v>
      </c>
      <c r="E649">
        <v>145.633092244019</v>
      </c>
      <c r="F649">
        <v>27.0472652367237</v>
      </c>
      <c r="G649">
        <v>3860.20093395391</v>
      </c>
      <c r="H649">
        <v>0.256879676052091</v>
      </c>
      <c r="I649">
        <v>0.152434165207657</v>
      </c>
      <c r="J649">
        <v>18.2947948629778</v>
      </c>
      <c r="K649">
        <v>2.88314940120911</v>
      </c>
    </row>
    <row r="650" spans="1:11">
      <c r="A650">
        <v>648</v>
      </c>
      <c r="B650">
        <v>10.8479512847136</v>
      </c>
      <c r="C650">
        <v>1325.94884262618</v>
      </c>
      <c r="D650">
        <v>0.417435715706814</v>
      </c>
      <c r="E650">
        <v>145.632137265105</v>
      </c>
      <c r="F650">
        <v>27.0475493572481</v>
      </c>
      <c r="G650">
        <v>3860.24227244328</v>
      </c>
      <c r="H650">
        <v>0.256879246219935</v>
      </c>
      <c r="I650">
        <v>0.152434090420862</v>
      </c>
      <c r="J650">
        <v>18.2947079355785</v>
      </c>
      <c r="K650">
        <v>2.88314940120911</v>
      </c>
    </row>
    <row r="651" spans="1:11">
      <c r="A651">
        <v>649</v>
      </c>
      <c r="B651">
        <v>10.8479823246399</v>
      </c>
      <c r="C651">
        <v>1325.93022014265</v>
      </c>
      <c r="D651">
        <v>0.417432870846619</v>
      </c>
      <c r="E651">
        <v>145.630611107316</v>
      </c>
      <c r="F651">
        <v>27.0479541021043</v>
      </c>
      <c r="G651">
        <v>3860.37087202272</v>
      </c>
      <c r="H651">
        <v>0.256879767556944</v>
      </c>
      <c r="I651">
        <v>0.152434181128661</v>
      </c>
      <c r="J651">
        <v>18.2946315339836</v>
      </c>
      <c r="K651">
        <v>2.88314940120911</v>
      </c>
    </row>
    <row r="652" spans="1:11">
      <c r="A652">
        <v>650</v>
      </c>
      <c r="B652">
        <v>10.8479012658224</v>
      </c>
      <c r="C652">
        <v>1325.9564682</v>
      </c>
      <c r="D652">
        <v>0.417435222189729</v>
      </c>
      <c r="E652">
        <v>145.632661694334</v>
      </c>
      <c r="F652">
        <v>27.0473794662616</v>
      </c>
      <c r="G652">
        <v>3860.19770723862</v>
      </c>
      <c r="H652">
        <v>0.256879301198863</v>
      </c>
      <c r="I652">
        <v>0.152434099986679</v>
      </c>
      <c r="J652">
        <v>18.2947529573608</v>
      </c>
      <c r="K652">
        <v>2.88314940120911</v>
      </c>
    </row>
    <row r="653" spans="1:11">
      <c r="A653">
        <v>651</v>
      </c>
      <c r="B653">
        <v>10.8478143004134</v>
      </c>
      <c r="C653">
        <v>1325.93903773505</v>
      </c>
      <c r="D653">
        <v>0.417437388468626</v>
      </c>
      <c r="E653">
        <v>145.63109942353</v>
      </c>
      <c r="F653">
        <v>27.0477557119242</v>
      </c>
      <c r="G653">
        <v>3860.27252055245</v>
      </c>
      <c r="H653">
        <v>0.256878358578946</v>
      </c>
      <c r="I653">
        <v>0.152433935979872</v>
      </c>
      <c r="J653">
        <v>18.2947088967659</v>
      </c>
      <c r="K653">
        <v>2.88314940120911</v>
      </c>
    </row>
    <row r="654" spans="1:11">
      <c r="A654">
        <v>652</v>
      </c>
      <c r="B654">
        <v>10.8476390006153</v>
      </c>
      <c r="C654">
        <v>1325.91232779878</v>
      </c>
      <c r="D654">
        <v>0.417438000676224</v>
      </c>
      <c r="E654">
        <v>145.628721199729</v>
      </c>
      <c r="F654">
        <v>27.048301826059</v>
      </c>
      <c r="G654">
        <v>3860.37507114979</v>
      </c>
      <c r="H654">
        <v>0.256877310844739</v>
      </c>
      <c r="I654">
        <v>0.152433753684688</v>
      </c>
      <c r="J654">
        <v>18.2946378571817</v>
      </c>
      <c r="K654">
        <v>2.88314940120911</v>
      </c>
    </row>
    <row r="655" spans="1:11">
      <c r="A655">
        <v>653</v>
      </c>
      <c r="B655">
        <v>10.8478188394942</v>
      </c>
      <c r="C655">
        <v>1325.9354903276</v>
      </c>
      <c r="D655">
        <v>0.417439235325139</v>
      </c>
      <c r="E655">
        <v>145.630753267337</v>
      </c>
      <c r="F655">
        <v>27.0478325640862</v>
      </c>
      <c r="G655">
        <v>3860.30630131471</v>
      </c>
      <c r="H655">
        <v>0.256878142914415</v>
      </c>
      <c r="I655">
        <v>0.152433898456376</v>
      </c>
      <c r="J655">
        <v>18.2947041137128</v>
      </c>
      <c r="K655">
        <v>2.88314940120911</v>
      </c>
    </row>
    <row r="656" spans="1:11">
      <c r="A656">
        <v>654</v>
      </c>
      <c r="B656">
        <v>10.8475273809353</v>
      </c>
      <c r="C656">
        <v>1325.90243935417</v>
      </c>
      <c r="D656">
        <v>0.417435677983814</v>
      </c>
      <c r="E656">
        <v>145.627819179248</v>
      </c>
      <c r="F656">
        <v>27.0484997879375</v>
      </c>
      <c r="G656">
        <v>3860.38861459821</v>
      </c>
      <c r="H656">
        <v>0.256876788728466</v>
      </c>
      <c r="I656">
        <v>0.152433662841919</v>
      </c>
      <c r="J656">
        <v>18.2946155501545</v>
      </c>
      <c r="K656">
        <v>2.88314940120911</v>
      </c>
    </row>
    <row r="657" spans="1:11">
      <c r="A657">
        <v>655</v>
      </c>
      <c r="B657">
        <v>10.8477736448683</v>
      </c>
      <c r="C657">
        <v>1325.92598060309</v>
      </c>
      <c r="D657">
        <v>0.417438231207332</v>
      </c>
      <c r="E657">
        <v>145.629918660059</v>
      </c>
      <c r="F657">
        <v>27.0480362499175</v>
      </c>
      <c r="G657">
        <v>3860.34444896614</v>
      </c>
      <c r="H657">
        <v>0.256878035613022</v>
      </c>
      <c r="I657">
        <v>0.152433879787003</v>
      </c>
      <c r="J657">
        <v>18.2946759041071</v>
      </c>
      <c r="K657">
        <v>2.88314940120911</v>
      </c>
    </row>
    <row r="658" spans="1:11">
      <c r="A658">
        <v>656</v>
      </c>
      <c r="B658">
        <v>10.8477178780744</v>
      </c>
      <c r="C658">
        <v>1325.92272561042</v>
      </c>
      <c r="D658">
        <v>0.417440515968555</v>
      </c>
      <c r="E658">
        <v>145.629595344232</v>
      </c>
      <c r="F658">
        <v>27.0480798551094</v>
      </c>
      <c r="G658">
        <v>3860.35458917294</v>
      </c>
      <c r="H658">
        <v>0.256877515866926</v>
      </c>
      <c r="I658">
        <v>0.152433789356439</v>
      </c>
      <c r="J658">
        <v>18.2946741743325</v>
      </c>
      <c r="K658">
        <v>2.88314940120911</v>
      </c>
    </row>
    <row r="659" spans="1:11">
      <c r="A659">
        <v>657</v>
      </c>
      <c r="B659">
        <v>10.8477573262923</v>
      </c>
      <c r="C659">
        <v>1325.92218101903</v>
      </c>
      <c r="D659">
        <v>0.417440203532577</v>
      </c>
      <c r="E659">
        <v>145.629583723092</v>
      </c>
      <c r="F659">
        <v>27.0481034053741</v>
      </c>
      <c r="G659">
        <v>3860.36353655265</v>
      </c>
      <c r="H659">
        <v>0.256877431056293</v>
      </c>
      <c r="I659">
        <v>0.15243377460026</v>
      </c>
      <c r="J659">
        <v>18.2946658539122</v>
      </c>
      <c r="K659">
        <v>2.88314940120911</v>
      </c>
    </row>
    <row r="660" spans="1:11">
      <c r="A660">
        <v>658</v>
      </c>
      <c r="B660">
        <v>10.8474151385567</v>
      </c>
      <c r="C660">
        <v>1325.88586614017</v>
      </c>
      <c r="D660">
        <v>0.417440657125829</v>
      </c>
      <c r="E660">
        <v>145.62633025239</v>
      </c>
      <c r="F660">
        <v>27.0488300215109</v>
      </c>
      <c r="G660">
        <v>3860.46409606933</v>
      </c>
      <c r="H660">
        <v>0.256875771923053</v>
      </c>
      <c r="I660">
        <v>0.15243348592879</v>
      </c>
      <c r="J660">
        <v>18.2945751681782</v>
      </c>
      <c r="K660">
        <v>2.88314940120911</v>
      </c>
    </row>
    <row r="661" spans="1:11">
      <c r="A661">
        <v>659</v>
      </c>
      <c r="B661">
        <v>10.8473778801475</v>
      </c>
      <c r="C661">
        <v>1325.88105723441</v>
      </c>
      <c r="D661">
        <v>0.417440776283548</v>
      </c>
      <c r="E661">
        <v>145.625897787717</v>
      </c>
      <c r="F661">
        <v>27.0489262606857</v>
      </c>
      <c r="G661">
        <v>3860.4870165397</v>
      </c>
      <c r="H661">
        <v>0.256875667461095</v>
      </c>
      <c r="I661">
        <v>0.152433467753569</v>
      </c>
      <c r="J661">
        <v>18.2945635099817</v>
      </c>
      <c r="K661">
        <v>2.88314940120911</v>
      </c>
    </row>
    <row r="662" spans="1:11">
      <c r="A662">
        <v>660</v>
      </c>
      <c r="B662">
        <v>10.8474055437124</v>
      </c>
      <c r="C662">
        <v>1325.87969105523</v>
      </c>
      <c r="D662">
        <v>0.417442494035496</v>
      </c>
      <c r="E662">
        <v>145.625782348637</v>
      </c>
      <c r="F662">
        <v>27.0489429063382</v>
      </c>
      <c r="G662">
        <v>3860.48070293889</v>
      </c>
      <c r="H662">
        <v>0.256874803718719</v>
      </c>
      <c r="I662">
        <v>0.152433317472182</v>
      </c>
      <c r="J662">
        <v>18.2945575361748</v>
      </c>
      <c r="K662">
        <v>2.88314940120911</v>
      </c>
    </row>
    <row r="663" spans="1:11">
      <c r="A663">
        <v>661</v>
      </c>
      <c r="B663">
        <v>10.8472969859863</v>
      </c>
      <c r="C663">
        <v>1325.86875525266</v>
      </c>
      <c r="D663">
        <v>0.417442297049939</v>
      </c>
      <c r="E663">
        <v>145.624797849627</v>
      </c>
      <c r="F663">
        <v>27.0491705290285</v>
      </c>
      <c r="G663">
        <v>3860.51266492053</v>
      </c>
      <c r="H663">
        <v>0.256874441653195</v>
      </c>
      <c r="I663">
        <v>0.15243325447699</v>
      </c>
      <c r="J663">
        <v>18.2945308495276</v>
      </c>
      <c r="K663">
        <v>2.88314940120911</v>
      </c>
    </row>
    <row r="664" spans="1:11">
      <c r="A664">
        <v>662</v>
      </c>
      <c r="B664">
        <v>10.8474112946422</v>
      </c>
      <c r="C664">
        <v>1325.86799814453</v>
      </c>
      <c r="D664">
        <v>0.417440822658633</v>
      </c>
      <c r="E664">
        <v>145.624881873222</v>
      </c>
      <c r="F664">
        <v>27.0492084701501</v>
      </c>
      <c r="G664">
        <v>3860.51617005056</v>
      </c>
      <c r="H664">
        <v>0.256874058319118</v>
      </c>
      <c r="I664">
        <v>0.152433187781385</v>
      </c>
      <c r="J664">
        <v>18.294503115585</v>
      </c>
      <c r="K664">
        <v>2.88314940120911</v>
      </c>
    </row>
    <row r="665" spans="1:11">
      <c r="A665">
        <v>663</v>
      </c>
      <c r="B665">
        <v>10.8473981170184</v>
      </c>
      <c r="C665">
        <v>1325.86623596677</v>
      </c>
      <c r="D665">
        <v>0.41744061135146</v>
      </c>
      <c r="E665">
        <v>145.624765142383</v>
      </c>
      <c r="F665">
        <v>27.0492343489649</v>
      </c>
      <c r="G665">
        <v>3860.51696462193</v>
      </c>
      <c r="H665">
        <v>0.256874158263699</v>
      </c>
      <c r="I665">
        <v>0.152433205170556</v>
      </c>
      <c r="J665">
        <v>18.2944925162259</v>
      </c>
      <c r="K665">
        <v>2.88314940120911</v>
      </c>
    </row>
    <row r="666" spans="1:11">
      <c r="A666">
        <v>664</v>
      </c>
      <c r="B666">
        <v>10.847315095265</v>
      </c>
      <c r="C666">
        <v>1325.8522023997</v>
      </c>
      <c r="D666">
        <v>0.417439993558926</v>
      </c>
      <c r="E666">
        <v>145.623604642327</v>
      </c>
      <c r="F666">
        <v>27.0495416564627</v>
      </c>
      <c r="G666">
        <v>3860.56115564639</v>
      </c>
      <c r="H666">
        <v>0.256873406553729</v>
      </c>
      <c r="I666">
        <v>0.152433074382061</v>
      </c>
      <c r="J666">
        <v>18.2944414664256</v>
      </c>
      <c r="K666">
        <v>2.88314940120911</v>
      </c>
    </row>
    <row r="667" spans="1:11">
      <c r="A667">
        <v>665</v>
      </c>
      <c r="B667">
        <v>10.8473312442662</v>
      </c>
      <c r="C667">
        <v>1325.85055720669</v>
      </c>
      <c r="D667">
        <v>0.417441157775197</v>
      </c>
      <c r="E667">
        <v>145.6234547328</v>
      </c>
      <c r="F667">
        <v>27.0495850342465</v>
      </c>
      <c r="G667">
        <v>3860.58238537431</v>
      </c>
      <c r="H667">
        <v>0.256873249989822</v>
      </c>
      <c r="I667">
        <v>0.152433047141858</v>
      </c>
      <c r="J667">
        <v>18.2944371008074</v>
      </c>
      <c r="K667">
        <v>2.88314940120911</v>
      </c>
    </row>
    <row r="668" spans="1:11">
      <c r="A668">
        <v>666</v>
      </c>
      <c r="B668">
        <v>10.8472927033487</v>
      </c>
      <c r="C668">
        <v>1325.83066387166</v>
      </c>
      <c r="D668">
        <v>0.417439629209175</v>
      </c>
      <c r="E668">
        <v>145.621845465636</v>
      </c>
      <c r="F668">
        <v>27.0499960386108</v>
      </c>
      <c r="G668">
        <v>3860.67481078913</v>
      </c>
      <c r="H668">
        <v>0.256873075106503</v>
      </c>
      <c r="I668">
        <v>0.152433016714316</v>
      </c>
      <c r="J668">
        <v>18.2943559528312</v>
      </c>
      <c r="K668">
        <v>2.88314940120911</v>
      </c>
    </row>
    <row r="669" spans="1:11">
      <c r="A669">
        <v>667</v>
      </c>
      <c r="B669">
        <v>10.8472741987854</v>
      </c>
      <c r="C669">
        <v>1325.84213375454</v>
      </c>
      <c r="D669">
        <v>0.417441015988977</v>
      </c>
      <c r="E669">
        <v>145.622734073868</v>
      </c>
      <c r="F669">
        <v>27.0497554601553</v>
      </c>
      <c r="G669">
        <v>3860.60874421605</v>
      </c>
      <c r="H669">
        <v>0.256872889592291</v>
      </c>
      <c r="I669">
        <v>0.152432984437145</v>
      </c>
      <c r="J669">
        <v>18.2944105748792</v>
      </c>
      <c r="K669">
        <v>2.88314940120911</v>
      </c>
    </row>
    <row r="670" spans="1:11">
      <c r="A670">
        <v>668</v>
      </c>
      <c r="B670">
        <v>10.8470754105238</v>
      </c>
      <c r="C670">
        <v>1325.82239826366</v>
      </c>
      <c r="D670">
        <v>0.417443203809415</v>
      </c>
      <c r="E670">
        <v>145.620862695277</v>
      </c>
      <c r="F670">
        <v>27.0501617305893</v>
      </c>
      <c r="G670">
        <v>3860.67923900418</v>
      </c>
      <c r="H670">
        <v>0.256871932628588</v>
      </c>
      <c r="I670">
        <v>0.152432817937598</v>
      </c>
      <c r="J670">
        <v>18.2943782483424</v>
      </c>
      <c r="K670">
        <v>2.88314940120911</v>
      </c>
    </row>
    <row r="671" spans="1:11">
      <c r="A671">
        <v>669</v>
      </c>
      <c r="B671">
        <v>10.8473454599663</v>
      </c>
      <c r="C671">
        <v>1325.8521395119</v>
      </c>
      <c r="D671">
        <v>0.417441637519032</v>
      </c>
      <c r="E671">
        <v>145.623575513962</v>
      </c>
      <c r="F671">
        <v>27.0495646242724</v>
      </c>
      <c r="G671">
        <v>3860.57807080599</v>
      </c>
      <c r="H671">
        <v>0.256873026484384</v>
      </c>
      <c r="I671">
        <v>0.152433008254669</v>
      </c>
      <c r="J671">
        <v>18.2944448473126</v>
      </c>
      <c r="K671">
        <v>2.88314940120911</v>
      </c>
    </row>
    <row r="672" spans="1:11">
      <c r="A672">
        <v>670</v>
      </c>
      <c r="B672">
        <v>10.8473752445072</v>
      </c>
      <c r="C672">
        <v>1325.86562174747</v>
      </c>
      <c r="D672">
        <v>0.417441903751527</v>
      </c>
      <c r="E672">
        <v>145.624678885319</v>
      </c>
      <c r="F672">
        <v>27.0492758234165</v>
      </c>
      <c r="G672">
        <v>3860.52885442102</v>
      </c>
      <c r="H672">
        <v>0.256873729120773</v>
      </c>
      <c r="I672">
        <v>0.152433130504814</v>
      </c>
      <c r="J672">
        <v>18.2944957513606</v>
      </c>
      <c r="K672">
        <v>2.88314940120911</v>
      </c>
    </row>
    <row r="673" spans="1:11">
      <c r="A673">
        <v>671</v>
      </c>
      <c r="B673">
        <v>10.8474147490765</v>
      </c>
      <c r="C673">
        <v>1325.86232920201</v>
      </c>
      <c r="D673">
        <v>0.41744210298282</v>
      </c>
      <c r="E673">
        <v>145.624497949495</v>
      </c>
      <c r="F673">
        <v>27.0493442357579</v>
      </c>
      <c r="G673">
        <v>3860.54169176364</v>
      </c>
      <c r="H673">
        <v>0.256873390719648</v>
      </c>
      <c r="I673">
        <v>0.152433071627124</v>
      </c>
      <c r="J673">
        <v>18.2944704870112</v>
      </c>
      <c r="K673">
        <v>2.88314940120911</v>
      </c>
    </row>
    <row r="674" spans="1:11">
      <c r="A674">
        <v>672</v>
      </c>
      <c r="B674">
        <v>10.8472565840634</v>
      </c>
      <c r="C674">
        <v>1325.85094055929</v>
      </c>
      <c r="D674">
        <v>0.417441989365536</v>
      </c>
      <c r="E674">
        <v>145.623399511287</v>
      </c>
      <c r="F674">
        <v>27.0495631328949</v>
      </c>
      <c r="G674">
        <v>3860.56068160548</v>
      </c>
      <c r="H674">
        <v>0.256872920639731</v>
      </c>
      <c r="I674">
        <v>0.152432989839013</v>
      </c>
      <c r="J674">
        <v>18.2944546345479</v>
      </c>
      <c r="K674">
        <v>2.88314940120911</v>
      </c>
    </row>
    <row r="675" spans="1:11">
      <c r="A675">
        <v>673</v>
      </c>
      <c r="B675">
        <v>10.8476054000599</v>
      </c>
      <c r="C675">
        <v>1325.87851400577</v>
      </c>
      <c r="D675">
        <v>0.417442122422223</v>
      </c>
      <c r="E675">
        <v>145.625988151207</v>
      </c>
      <c r="F675">
        <v>27.0490277304985</v>
      </c>
      <c r="G675">
        <v>3860.50529289324</v>
      </c>
      <c r="H675">
        <v>0.256874109905422</v>
      </c>
      <c r="I675">
        <v>0.152433196756789</v>
      </c>
      <c r="J675">
        <v>18.2945036389499</v>
      </c>
      <c r="K675">
        <v>2.88314940120911</v>
      </c>
    </row>
    <row r="676" spans="1:11">
      <c r="A676">
        <v>674</v>
      </c>
      <c r="B676">
        <v>10.8475330063973</v>
      </c>
      <c r="C676">
        <v>1325.88101270767</v>
      </c>
      <c r="D676">
        <v>0.41744286849961</v>
      </c>
      <c r="E676">
        <v>145.626134285849</v>
      </c>
      <c r="F676">
        <v>27.0489426791985</v>
      </c>
      <c r="G676">
        <v>3860.48877487103</v>
      </c>
      <c r="H676">
        <v>0.256874325573313</v>
      </c>
      <c r="I676">
        <v>0.152433234280453</v>
      </c>
      <c r="J676">
        <v>18.2945247767249</v>
      </c>
      <c r="K676">
        <v>2.88314940120911</v>
      </c>
    </row>
    <row r="677" spans="1:11">
      <c r="A677">
        <v>675</v>
      </c>
      <c r="B677">
        <v>10.8476129137596</v>
      </c>
      <c r="C677">
        <v>1325.89747938597</v>
      </c>
      <c r="D677">
        <v>0.417442521051253</v>
      </c>
      <c r="E677">
        <v>145.627551484833</v>
      </c>
      <c r="F677">
        <v>27.0485998291414</v>
      </c>
      <c r="G677">
        <v>3860.42984644409</v>
      </c>
      <c r="H677">
        <v>0.256875260474305</v>
      </c>
      <c r="I677">
        <v>0.152433396942434</v>
      </c>
      <c r="J677">
        <v>18.2945764083002</v>
      </c>
      <c r="K677">
        <v>2.88314940120911</v>
      </c>
    </row>
    <row r="678" spans="1:11">
      <c r="A678">
        <v>676</v>
      </c>
      <c r="B678">
        <v>10.8473739703112</v>
      </c>
      <c r="C678">
        <v>1325.86245244673</v>
      </c>
      <c r="D678">
        <v>0.417443396080483</v>
      </c>
      <c r="E678">
        <v>145.62454136456</v>
      </c>
      <c r="F678">
        <v>27.0493007647509</v>
      </c>
      <c r="G678">
        <v>3860.53409691062</v>
      </c>
      <c r="H678">
        <v>0.256873424886226</v>
      </c>
      <c r="I678">
        <v>0.152433077571692</v>
      </c>
      <c r="J678">
        <v>18.294467233906</v>
      </c>
      <c r="K678">
        <v>2.88314940120911</v>
      </c>
    </row>
    <row r="679" spans="1:11">
      <c r="A679">
        <v>677</v>
      </c>
      <c r="B679">
        <v>10.8475362282286</v>
      </c>
      <c r="C679">
        <v>1325.88645415624</v>
      </c>
      <c r="D679">
        <v>0.417443235206418</v>
      </c>
      <c r="E679">
        <v>145.626555651394</v>
      </c>
      <c r="F679">
        <v>27.0488223219911</v>
      </c>
      <c r="G679">
        <v>3860.47395773668</v>
      </c>
      <c r="H679">
        <v>0.256874671464528</v>
      </c>
      <c r="I679">
        <v>0.152433294461483</v>
      </c>
      <c r="J679">
        <v>18.2945502903156</v>
      </c>
      <c r="K679">
        <v>2.88314940120911</v>
      </c>
    </row>
    <row r="680" spans="1:11">
      <c r="A680">
        <v>678</v>
      </c>
      <c r="B680">
        <v>10.8476094528282</v>
      </c>
      <c r="C680">
        <v>1325.88817439976</v>
      </c>
      <c r="D680">
        <v>0.417441799339337</v>
      </c>
      <c r="E680">
        <v>145.626861590961</v>
      </c>
      <c r="F680">
        <v>27.0487882681313</v>
      </c>
      <c r="G680">
        <v>3860.44863468096</v>
      </c>
      <c r="H680">
        <v>0.25687438925205</v>
      </c>
      <c r="I680">
        <v>0.152433245359805</v>
      </c>
      <c r="J680">
        <v>18.29452824755</v>
      </c>
      <c r="K680">
        <v>2.88314940120911</v>
      </c>
    </row>
    <row r="681" spans="1:11">
      <c r="A681">
        <v>679</v>
      </c>
      <c r="B681">
        <v>10.8476567912974</v>
      </c>
      <c r="C681">
        <v>1325.89192786695</v>
      </c>
      <c r="D681">
        <v>0.41744092777443</v>
      </c>
      <c r="E681">
        <v>145.627257172846</v>
      </c>
      <c r="F681">
        <v>27.0487073107055</v>
      </c>
      <c r="G681">
        <v>3860.43682424502</v>
      </c>
      <c r="H681">
        <v>0.256874792656307</v>
      </c>
      <c r="I681">
        <v>0.15243331554745</v>
      </c>
      <c r="J681">
        <v>18.2945281748539</v>
      </c>
      <c r="K681">
        <v>2.88314940120911</v>
      </c>
    </row>
    <row r="682" spans="1:11">
      <c r="A682">
        <v>680</v>
      </c>
      <c r="B682">
        <v>10.8477346034284</v>
      </c>
      <c r="C682">
        <v>1325.88790757252</v>
      </c>
      <c r="D682">
        <v>0.41744321607246</v>
      </c>
      <c r="E682">
        <v>145.627017801345</v>
      </c>
      <c r="F682">
        <v>27.048811338946</v>
      </c>
      <c r="G682">
        <v>3860.45341669325</v>
      </c>
      <c r="H682">
        <v>0.256873907222136</v>
      </c>
      <c r="I682">
        <v>0.152433161492313</v>
      </c>
      <c r="J682">
        <v>18.2944978128868</v>
      </c>
      <c r="K682">
        <v>2.88314940120911</v>
      </c>
    </row>
    <row r="683" spans="1:11">
      <c r="A683">
        <v>681</v>
      </c>
      <c r="B683">
        <v>10.8476847639622</v>
      </c>
      <c r="C683">
        <v>1325.89911910145</v>
      </c>
      <c r="D683">
        <v>0.417441977188468</v>
      </c>
      <c r="E683">
        <v>145.627836978856</v>
      </c>
      <c r="F683">
        <v>27.0485625023609</v>
      </c>
      <c r="G683">
        <v>3860.41331675681</v>
      </c>
      <c r="H683">
        <v>0.256874963159847</v>
      </c>
      <c r="I683">
        <v>0.152433345213105</v>
      </c>
      <c r="J683">
        <v>18.2945570958038</v>
      </c>
      <c r="K683">
        <v>2.88314940120911</v>
      </c>
    </row>
    <row r="684" spans="1:11">
      <c r="A684">
        <v>682</v>
      </c>
      <c r="B684">
        <v>10.8475693926616</v>
      </c>
      <c r="C684">
        <v>1325.88835247697</v>
      </c>
      <c r="D684">
        <v>0.417439263355304</v>
      </c>
      <c r="E684">
        <v>145.626882306113</v>
      </c>
      <c r="F684">
        <v>27.0487749678658</v>
      </c>
      <c r="G684">
        <v>3860.42232156478</v>
      </c>
      <c r="H684">
        <v>0.256874232959028</v>
      </c>
      <c r="I684">
        <v>0.152433218166659</v>
      </c>
      <c r="J684">
        <v>18.2945281652815</v>
      </c>
      <c r="K684">
        <v>2.88314940120911</v>
      </c>
    </row>
    <row r="685" spans="1:11">
      <c r="A685">
        <v>683</v>
      </c>
      <c r="B685">
        <v>10.8475139697931</v>
      </c>
      <c r="C685">
        <v>1325.87889602719</v>
      </c>
      <c r="D685">
        <v>0.417438447185307</v>
      </c>
      <c r="E685">
        <v>145.626052484193</v>
      </c>
      <c r="F685">
        <v>27.0489734860452</v>
      </c>
      <c r="G685">
        <v>3860.45663450777</v>
      </c>
      <c r="H685">
        <v>0.256874040377228</v>
      </c>
      <c r="I685">
        <v>0.152433184659709</v>
      </c>
      <c r="J685">
        <v>18.294500482156</v>
      </c>
      <c r="K685">
        <v>2.88314940120911</v>
      </c>
    </row>
    <row r="686" spans="1:11">
      <c r="A686">
        <v>684</v>
      </c>
      <c r="B686">
        <v>10.8479282853559</v>
      </c>
      <c r="C686">
        <v>1325.92479153554</v>
      </c>
      <c r="D686">
        <v>0.417441400298735</v>
      </c>
      <c r="E686">
        <v>145.630107836604</v>
      </c>
      <c r="F686">
        <v>27.0480550220525</v>
      </c>
      <c r="G686">
        <v>3860.33053673038</v>
      </c>
      <c r="H686">
        <v>0.256875490980137</v>
      </c>
      <c r="I686">
        <v>0.152433437047853</v>
      </c>
      <c r="J686">
        <v>18.294625791652</v>
      </c>
      <c r="K686">
        <v>2.88314940120911</v>
      </c>
    </row>
    <row r="687" spans="1:11">
      <c r="A687">
        <v>685</v>
      </c>
      <c r="B687">
        <v>10.8475166341508</v>
      </c>
      <c r="C687">
        <v>1325.88655757228</v>
      </c>
      <c r="D687">
        <v>0.417438991518092</v>
      </c>
      <c r="E687">
        <v>145.626700718484</v>
      </c>
      <c r="F687">
        <v>27.0488025721163</v>
      </c>
      <c r="G687">
        <v>3860.41878824365</v>
      </c>
      <c r="H687">
        <v>0.256874264113637</v>
      </c>
      <c r="I687">
        <v>0.152433223587193</v>
      </c>
      <c r="J687">
        <v>18.294527662037</v>
      </c>
      <c r="K687">
        <v>2.88314940120911</v>
      </c>
    </row>
    <row r="688" spans="1:11">
      <c r="A688">
        <v>686</v>
      </c>
      <c r="B688">
        <v>10.8474649757198</v>
      </c>
      <c r="C688">
        <v>1325.86791120132</v>
      </c>
      <c r="D688">
        <v>0.417436533010851</v>
      </c>
      <c r="E688">
        <v>145.625173207086</v>
      </c>
      <c r="F688">
        <v>27.0492110600957</v>
      </c>
      <c r="G688">
        <v>3860.47916962415</v>
      </c>
      <c r="H688">
        <v>0.256873377300564</v>
      </c>
      <c r="I688">
        <v>0.152433069292368</v>
      </c>
      <c r="J688">
        <v>18.294454765615</v>
      </c>
      <c r="K688">
        <v>2.88314940120911</v>
      </c>
    </row>
    <row r="689" spans="1:11">
      <c r="A689">
        <v>687</v>
      </c>
      <c r="B689">
        <v>10.8476197460046</v>
      </c>
      <c r="C689">
        <v>1325.88684943993</v>
      </c>
      <c r="D689">
        <v>0.417436425104816</v>
      </c>
      <c r="E689">
        <v>145.626853095884</v>
      </c>
      <c r="F689">
        <v>27.0488261911088</v>
      </c>
      <c r="G689">
        <v>3860.41985825906</v>
      </c>
      <c r="H689">
        <v>0.256874229762128</v>
      </c>
      <c r="I689">
        <v>0.152433217610436</v>
      </c>
      <c r="J689">
        <v>18.2945051910806</v>
      </c>
      <c r="K689">
        <v>2.88314940120911</v>
      </c>
    </row>
    <row r="690" spans="1:11">
      <c r="A690">
        <v>688</v>
      </c>
      <c r="B690">
        <v>10.8474607107143</v>
      </c>
      <c r="C690">
        <v>1325.86401139774</v>
      </c>
      <c r="D690">
        <v>0.417436388487127</v>
      </c>
      <c r="E690">
        <v>145.624849092064</v>
      </c>
      <c r="F690">
        <v>27.0492876736006</v>
      </c>
      <c r="G690">
        <v>3860.5062607306</v>
      </c>
      <c r="H690">
        <v>0.256873328459468</v>
      </c>
      <c r="I690">
        <v>0.152433060794614</v>
      </c>
      <c r="J690">
        <v>18.2944406077011</v>
      </c>
      <c r="K690">
        <v>2.88314940120911</v>
      </c>
    </row>
    <row r="691" spans="1:11">
      <c r="A691">
        <v>689</v>
      </c>
      <c r="B691">
        <v>10.8475257797856</v>
      </c>
      <c r="C691">
        <v>1325.87625623291</v>
      </c>
      <c r="D691">
        <v>0.417435852982959</v>
      </c>
      <c r="E691">
        <v>145.625921055367</v>
      </c>
      <c r="F691">
        <v>27.0490440323307</v>
      </c>
      <c r="G691">
        <v>3860.45540464666</v>
      </c>
      <c r="H691">
        <v>0.25687397924618</v>
      </c>
      <c r="I691">
        <v>0.152433174023636</v>
      </c>
      <c r="J691">
        <v>18.2944762236346</v>
      </c>
      <c r="K691">
        <v>2.88314940120911</v>
      </c>
    </row>
    <row r="692" spans="1:11">
      <c r="A692">
        <v>690</v>
      </c>
      <c r="B692">
        <v>10.8472581161257</v>
      </c>
      <c r="C692">
        <v>1325.84792300319</v>
      </c>
      <c r="D692">
        <v>0.417434973959779</v>
      </c>
      <c r="E692">
        <v>145.623394341661</v>
      </c>
      <c r="F692">
        <v>27.0496340722055</v>
      </c>
      <c r="G692">
        <v>3860.53826759167</v>
      </c>
      <c r="H692">
        <v>0.256873031537617</v>
      </c>
      <c r="I692">
        <v>0.152433009133869</v>
      </c>
      <c r="J692">
        <v>18.2944029703936</v>
      </c>
      <c r="K692">
        <v>2.88314940120911</v>
      </c>
    </row>
    <row r="693" spans="1:11">
      <c r="A693">
        <v>691</v>
      </c>
      <c r="B693">
        <v>10.8474756317387</v>
      </c>
      <c r="C693">
        <v>1325.87202061386</v>
      </c>
      <c r="D693">
        <v>0.417437083818855</v>
      </c>
      <c r="E693">
        <v>145.625472551346</v>
      </c>
      <c r="F693">
        <v>27.0491304913544</v>
      </c>
      <c r="G693">
        <v>3860.47081332056</v>
      </c>
      <c r="H693">
        <v>0.256873447709625</v>
      </c>
      <c r="I693">
        <v>0.152433081542685</v>
      </c>
      <c r="J693">
        <v>18.2944760555183</v>
      </c>
      <c r="K693">
        <v>2.88314940120911</v>
      </c>
    </row>
    <row r="694" spans="1:11">
      <c r="A694">
        <v>692</v>
      </c>
      <c r="B694">
        <v>10.8474314553654</v>
      </c>
      <c r="C694">
        <v>1325.87431682503</v>
      </c>
      <c r="D694">
        <v>0.417437729393439</v>
      </c>
      <c r="E694">
        <v>145.625661347884</v>
      </c>
      <c r="F694">
        <v>27.0490470182216</v>
      </c>
      <c r="G694">
        <v>3860.45539732095</v>
      </c>
      <c r="H694">
        <v>0.256874005377549</v>
      </c>
      <c r="I694">
        <v>0.152433178570182</v>
      </c>
      <c r="J694">
        <v>18.2944860870582</v>
      </c>
      <c r="K694">
        <v>2.88314940120911</v>
      </c>
    </row>
    <row r="695" spans="1:11">
      <c r="A695">
        <v>693</v>
      </c>
      <c r="B695">
        <v>10.8474673932879</v>
      </c>
      <c r="C695">
        <v>1325.87821024381</v>
      </c>
      <c r="D695">
        <v>0.417437945406978</v>
      </c>
      <c r="E695">
        <v>145.625975557728</v>
      </c>
      <c r="F695">
        <v>27.0489630874847</v>
      </c>
      <c r="G695">
        <v>3860.44783271778</v>
      </c>
      <c r="H695">
        <v>0.256874222366779</v>
      </c>
      <c r="I695">
        <v>0.152433216323733</v>
      </c>
      <c r="J695">
        <v>18.2945010788451</v>
      </c>
      <c r="K695">
        <v>2.88314940120911</v>
      </c>
    </row>
    <row r="696" spans="1:11">
      <c r="A696">
        <v>694</v>
      </c>
      <c r="B696">
        <v>10.8474366292805</v>
      </c>
      <c r="C696">
        <v>1325.88536240041</v>
      </c>
      <c r="D696">
        <v>0.41743831474883</v>
      </c>
      <c r="E696">
        <v>145.626508148049</v>
      </c>
      <c r="F696">
        <v>27.0488125714686</v>
      </c>
      <c r="G696">
        <v>3860.40798415136</v>
      </c>
      <c r="H696">
        <v>0.256874118215071</v>
      </c>
      <c r="I696">
        <v>0.152433198202569</v>
      </c>
      <c r="J696">
        <v>18.2945370890132</v>
      </c>
      <c r="K696">
        <v>2.88314940120911</v>
      </c>
    </row>
    <row r="697" spans="1:11">
      <c r="A697">
        <v>695</v>
      </c>
      <c r="B697">
        <v>10.8474065373076</v>
      </c>
      <c r="C697">
        <v>1325.87850141193</v>
      </c>
      <c r="D697">
        <v>0.417438858923841</v>
      </c>
      <c r="E697">
        <v>145.625946111367</v>
      </c>
      <c r="F697">
        <v>27.0489602912504</v>
      </c>
      <c r="G697">
        <v>3860.43082986587</v>
      </c>
      <c r="H697">
        <v>0.256873840949465</v>
      </c>
      <c r="I697">
        <v>0.152433149961662</v>
      </c>
      <c r="J697">
        <v>18.294512746432</v>
      </c>
      <c r="K697">
        <v>2.88314940120911</v>
      </c>
    </row>
    <row r="698" spans="1:11">
      <c r="A698">
        <v>696</v>
      </c>
      <c r="B698">
        <v>10.8471167005071</v>
      </c>
      <c r="C698">
        <v>1325.8327035538</v>
      </c>
      <c r="D698">
        <v>0.41743823160142</v>
      </c>
      <c r="E698">
        <v>145.621975308883</v>
      </c>
      <c r="F698">
        <v>27.049894044326</v>
      </c>
      <c r="G698">
        <v>3860.59545356811</v>
      </c>
      <c r="H698">
        <v>0.256872287437675</v>
      </c>
      <c r="I698">
        <v>0.152432879669828</v>
      </c>
      <c r="J698">
        <v>18.2943738880364</v>
      </c>
      <c r="K698">
        <v>2.88314940120911</v>
      </c>
    </row>
    <row r="699" spans="1:11">
      <c r="A699">
        <v>697</v>
      </c>
      <c r="B699">
        <v>10.8475040401243</v>
      </c>
      <c r="C699">
        <v>1325.87897776348</v>
      </c>
      <c r="D699">
        <v>0.417437849321286</v>
      </c>
      <c r="E699">
        <v>145.626122773908</v>
      </c>
      <c r="F699">
        <v>27.048958002165</v>
      </c>
      <c r="G699">
        <v>3860.44963094051</v>
      </c>
      <c r="H699">
        <v>0.256874192123486</v>
      </c>
      <c r="I699">
        <v>0.152433211061758</v>
      </c>
      <c r="J699">
        <v>18.2944907039784</v>
      </c>
      <c r="K699">
        <v>2.88314940120911</v>
      </c>
    </row>
    <row r="700" spans="1:11">
      <c r="A700">
        <v>698</v>
      </c>
      <c r="B700">
        <v>10.8471995189236</v>
      </c>
      <c r="C700">
        <v>1325.84308324521</v>
      </c>
      <c r="D700">
        <v>0.41743655619919</v>
      </c>
      <c r="E700">
        <v>145.62296765762</v>
      </c>
      <c r="F700">
        <v>27.0496735605706</v>
      </c>
      <c r="G700">
        <v>3860.54164667109</v>
      </c>
      <c r="H700">
        <v>0.256872541541276</v>
      </c>
      <c r="I700">
        <v>0.152432923880632</v>
      </c>
      <c r="J700">
        <v>18.2943900441532</v>
      </c>
      <c r="K700">
        <v>2.88314940120911</v>
      </c>
    </row>
    <row r="701" spans="1:11">
      <c r="A701">
        <v>699</v>
      </c>
      <c r="B701">
        <v>10.8474529627645</v>
      </c>
      <c r="C701">
        <v>1325.87412859009</v>
      </c>
      <c r="D701">
        <v>0.417438919982917</v>
      </c>
      <c r="E701">
        <v>145.625628726667</v>
      </c>
      <c r="F701">
        <v>27.0490660723558</v>
      </c>
      <c r="G701">
        <v>3860.46847359695</v>
      </c>
      <c r="H701">
        <v>0.256873740150545</v>
      </c>
      <c r="I701">
        <v>0.152433132423862</v>
      </c>
      <c r="J701">
        <v>18.2944879330841</v>
      </c>
      <c r="K701">
        <v>2.88314940120911</v>
      </c>
    </row>
    <row r="702" spans="1:11">
      <c r="A702">
        <v>700</v>
      </c>
      <c r="B702">
        <v>10.8474023995456</v>
      </c>
      <c r="C702">
        <v>1325.87114369899</v>
      </c>
      <c r="D702">
        <v>0.417437481493277</v>
      </c>
      <c r="E702">
        <v>145.625373496297</v>
      </c>
      <c r="F702">
        <v>27.0491293395776</v>
      </c>
      <c r="G702">
        <v>3860.45173287903</v>
      </c>
      <c r="H702">
        <v>0.256873170780657</v>
      </c>
      <c r="I702">
        <v>0.152433033360438</v>
      </c>
      <c r="J702">
        <v>18.2944793221726</v>
      </c>
      <c r="K702">
        <v>2.88314940120911</v>
      </c>
    </row>
    <row r="703" spans="1:11">
      <c r="A703">
        <v>701</v>
      </c>
      <c r="B703">
        <v>10.847244877715</v>
      </c>
      <c r="C703">
        <v>1325.85453631556</v>
      </c>
      <c r="D703">
        <v>0.417438514167947</v>
      </c>
      <c r="E703">
        <v>145.623841496161</v>
      </c>
      <c r="F703">
        <v>27.0494535611129</v>
      </c>
      <c r="G703">
        <v>3860.51839499209</v>
      </c>
      <c r="H703">
        <v>0.256873026664006</v>
      </c>
      <c r="I703">
        <v>0.152433008285921</v>
      </c>
      <c r="J703">
        <v>18.294443992728</v>
      </c>
      <c r="K703">
        <v>2.88314940120911</v>
      </c>
    </row>
    <row r="704" spans="1:11">
      <c r="A704">
        <v>702</v>
      </c>
      <c r="B704">
        <v>10.8474611972869</v>
      </c>
      <c r="C704">
        <v>1325.8642868035</v>
      </c>
      <c r="D704">
        <v>0.417436838828196</v>
      </c>
      <c r="E704">
        <v>145.624834089974</v>
      </c>
      <c r="F704">
        <v>27.0492801118564</v>
      </c>
      <c r="G704">
        <v>3860.51681129402</v>
      </c>
      <c r="H704">
        <v>0.256873922891422</v>
      </c>
      <c r="I704">
        <v>0.152433164218581</v>
      </c>
      <c r="J704">
        <v>18.2944442217675</v>
      </c>
      <c r="K704">
        <v>2.88314940120911</v>
      </c>
    </row>
    <row r="705" spans="1:11">
      <c r="A705">
        <v>703</v>
      </c>
      <c r="B705">
        <v>10.8474963921939</v>
      </c>
      <c r="C705">
        <v>1325.88160567458</v>
      </c>
      <c r="D705">
        <v>0.417439344126416</v>
      </c>
      <c r="E705">
        <v>145.626286568419</v>
      </c>
      <c r="F705">
        <v>27.0489015892814</v>
      </c>
      <c r="G705">
        <v>3860.44660010927</v>
      </c>
      <c r="H705">
        <v>0.256874117143867</v>
      </c>
      <c r="I705">
        <v>0.152433198016192</v>
      </c>
      <c r="J705">
        <v>18.2945093320498</v>
      </c>
      <c r="K705">
        <v>2.88314940120911</v>
      </c>
    </row>
    <row r="706" spans="1:11">
      <c r="A706">
        <v>704</v>
      </c>
      <c r="B706">
        <v>10.8472716989589</v>
      </c>
      <c r="C706">
        <v>1325.85033677232</v>
      </c>
      <c r="D706">
        <v>0.417438959433426</v>
      </c>
      <c r="E706">
        <v>145.62359927067</v>
      </c>
      <c r="F706">
        <v>27.0495371760152</v>
      </c>
      <c r="G706">
        <v>3860.52741949052</v>
      </c>
      <c r="H706">
        <v>0.256872506194598</v>
      </c>
      <c r="I706">
        <v>0.152432917730757</v>
      </c>
      <c r="J706">
        <v>18.294411416309</v>
      </c>
      <c r="K706">
        <v>2.88314940120911</v>
      </c>
    </row>
    <row r="707" spans="1:11">
      <c r="A707">
        <v>705</v>
      </c>
      <c r="B707">
        <v>10.8471954531344</v>
      </c>
      <c r="C707">
        <v>1325.83587423808</v>
      </c>
      <c r="D707">
        <v>0.417439390887305</v>
      </c>
      <c r="E707">
        <v>145.622342236218</v>
      </c>
      <c r="F707">
        <v>27.0498364675865</v>
      </c>
      <c r="G707">
        <v>3860.58040435767</v>
      </c>
      <c r="H707">
        <v>0.256871694769392</v>
      </c>
      <c r="I707">
        <v>0.152432776553183</v>
      </c>
      <c r="J707">
        <v>18.2943682841348</v>
      </c>
      <c r="K707">
        <v>2.88314940120911</v>
      </c>
    </row>
    <row r="708" spans="1:11">
      <c r="A708">
        <v>706</v>
      </c>
      <c r="B708">
        <v>10.8473191738548</v>
      </c>
      <c r="C708">
        <v>1325.86706071582</v>
      </c>
      <c r="D708">
        <v>0.41743871451533</v>
      </c>
      <c r="E708">
        <v>145.624987116572</v>
      </c>
      <c r="F708">
        <v>27.0491762070857</v>
      </c>
      <c r="G708">
        <v>3860.46962454894</v>
      </c>
      <c r="H708">
        <v>0.256873404277856</v>
      </c>
      <c r="I708">
        <v>0.152433073986087</v>
      </c>
      <c r="J708">
        <v>18.2944733686034</v>
      </c>
      <c r="K708">
        <v>2.88314940120911</v>
      </c>
    </row>
    <row r="709" spans="1:11">
      <c r="A709">
        <v>707</v>
      </c>
      <c r="B709">
        <v>10.8473349685497</v>
      </c>
      <c r="C709">
        <v>1325.85344429743</v>
      </c>
      <c r="D709">
        <v>0.417438814844663</v>
      </c>
      <c r="E709">
        <v>145.623957965076</v>
      </c>
      <c r="F709">
        <v>27.0494742300984</v>
      </c>
      <c r="G709">
        <v>3860.51088865025</v>
      </c>
      <c r="H709">
        <v>0.256872425559576</v>
      </c>
      <c r="I709">
        <v>0.152432903701283</v>
      </c>
      <c r="J709">
        <v>18.2944058013148</v>
      </c>
      <c r="K709">
        <v>2.88314940120911</v>
      </c>
    </row>
    <row r="710" spans="1:11">
      <c r="A710">
        <v>708</v>
      </c>
      <c r="B710">
        <v>10.8473299776861</v>
      </c>
      <c r="C710">
        <v>1325.84413678325</v>
      </c>
      <c r="D710">
        <v>0.417440345577266</v>
      </c>
      <c r="E710">
        <v>145.623173584856</v>
      </c>
      <c r="F710">
        <v>27.0496848249646</v>
      </c>
      <c r="G710">
        <v>3860.55783097956</v>
      </c>
      <c r="H710">
        <v>0.256871915046203</v>
      </c>
      <c r="I710">
        <v>0.15243281487849</v>
      </c>
      <c r="J710">
        <v>18.2943743382567</v>
      </c>
      <c r="K710">
        <v>2.88314940120911</v>
      </c>
    </row>
    <row r="711" spans="1:11">
      <c r="A711">
        <v>709</v>
      </c>
      <c r="B711">
        <v>10.8472547369859</v>
      </c>
      <c r="C711">
        <v>1325.85078565367</v>
      </c>
      <c r="D711">
        <v>0.417439836504839</v>
      </c>
      <c r="E711">
        <v>145.623582315257</v>
      </c>
      <c r="F711">
        <v>27.0495312097003</v>
      </c>
      <c r="G711">
        <v>3860.52569348412</v>
      </c>
      <c r="H711">
        <v>0.256872337073043</v>
      </c>
      <c r="I711">
        <v>0.15243288830575</v>
      </c>
      <c r="J711">
        <v>18.2944218948049</v>
      </c>
      <c r="K711">
        <v>2.88314940120911</v>
      </c>
    </row>
    <row r="712" spans="1:11">
      <c r="A712">
        <v>710</v>
      </c>
      <c r="B712">
        <v>10.8474304548928</v>
      </c>
      <c r="C712">
        <v>1325.87061366042</v>
      </c>
      <c r="D712">
        <v>0.417438050249315</v>
      </c>
      <c r="E712">
        <v>145.62546957989</v>
      </c>
      <c r="F712">
        <v>27.0491176900226</v>
      </c>
      <c r="G712">
        <v>3860.460114313</v>
      </c>
      <c r="H712">
        <v>0.256873719332373</v>
      </c>
      <c r="I712">
        <v>0.152433128801751</v>
      </c>
      <c r="J712">
        <v>18.2944543299202</v>
      </c>
      <c r="K712">
        <v>2.88314940120911</v>
      </c>
    </row>
    <row r="713" spans="1:11">
      <c r="A713">
        <v>711</v>
      </c>
      <c r="B713">
        <v>10.8473243380892</v>
      </c>
      <c r="C713">
        <v>1325.85739532348</v>
      </c>
      <c r="D713">
        <v>0.417438237674664</v>
      </c>
      <c r="E713">
        <v>145.624226574273</v>
      </c>
      <c r="F713">
        <v>27.0493938725939</v>
      </c>
      <c r="G713">
        <v>3860.49865165468</v>
      </c>
      <c r="H713">
        <v>0.256872683736162</v>
      </c>
      <c r="I713">
        <v>0.152432948620753</v>
      </c>
      <c r="J713">
        <v>18.2944299836883</v>
      </c>
      <c r="K713">
        <v>2.88314940120911</v>
      </c>
    </row>
    <row r="714" spans="1:11">
      <c r="A714">
        <v>712</v>
      </c>
      <c r="B714">
        <v>10.8475672261946</v>
      </c>
      <c r="C714">
        <v>1325.87518687966</v>
      </c>
      <c r="D714">
        <v>0.417441496755797</v>
      </c>
      <c r="E714">
        <v>145.625819813765</v>
      </c>
      <c r="F714">
        <v>27.0490598874686</v>
      </c>
      <c r="G714">
        <v>3860.48393139401</v>
      </c>
      <c r="H714">
        <v>0.256873427887566</v>
      </c>
      <c r="I714">
        <v>0.152433078093888</v>
      </c>
      <c r="J714">
        <v>18.2944737314278</v>
      </c>
      <c r="K714">
        <v>2.88314940120911</v>
      </c>
    </row>
    <row r="715" spans="1:11">
      <c r="A715">
        <v>713</v>
      </c>
      <c r="B715">
        <v>10.8472158072363</v>
      </c>
      <c r="C715">
        <v>1325.84151195115</v>
      </c>
      <c r="D715">
        <v>0.417437662571635</v>
      </c>
      <c r="E715">
        <v>145.622842700803</v>
      </c>
      <c r="F715">
        <v>27.0497180473405</v>
      </c>
      <c r="G715">
        <v>3860.55652296693</v>
      </c>
      <c r="H715">
        <v>0.256872482569585</v>
      </c>
      <c r="I715">
        <v>0.152432913620303</v>
      </c>
      <c r="J715">
        <v>18.294382609423</v>
      </c>
      <c r="K715">
        <v>2.88314940120911</v>
      </c>
    </row>
    <row r="716" spans="1:11">
      <c r="A716">
        <v>714</v>
      </c>
      <c r="B716">
        <v>10.8472409148217</v>
      </c>
      <c r="C716">
        <v>1325.83941275955</v>
      </c>
      <c r="D716">
        <v>0.417440492880035</v>
      </c>
      <c r="E716">
        <v>145.622589264891</v>
      </c>
      <c r="F716">
        <v>27.0497892282355</v>
      </c>
      <c r="G716">
        <v>3860.58240073451</v>
      </c>
      <c r="H716">
        <v>0.256871507637174</v>
      </c>
      <c r="I716">
        <v>0.152432743994623</v>
      </c>
      <c r="J716">
        <v>18.2943879613287</v>
      </c>
      <c r="K716">
        <v>2.88314940120911</v>
      </c>
    </row>
    <row r="717" spans="1:11">
      <c r="A717">
        <v>715</v>
      </c>
      <c r="B717">
        <v>10.8473543881776</v>
      </c>
      <c r="C717">
        <v>1325.86026887125</v>
      </c>
      <c r="D717">
        <v>0.417438468567069</v>
      </c>
      <c r="E717">
        <v>145.624489786744</v>
      </c>
      <c r="F717">
        <v>27.0493424206854</v>
      </c>
      <c r="G717">
        <v>3860.50168667435</v>
      </c>
      <c r="H717">
        <v>0.256873124505863</v>
      </c>
      <c r="I717">
        <v>0.152433025309194</v>
      </c>
      <c r="J717">
        <v>18.2944367251114</v>
      </c>
      <c r="K717">
        <v>2.88314940120911</v>
      </c>
    </row>
    <row r="718" spans="1:11">
      <c r="A718">
        <v>716</v>
      </c>
      <c r="B718">
        <v>10.8470919525898</v>
      </c>
      <c r="C718">
        <v>1325.8348551202</v>
      </c>
      <c r="D718">
        <v>0.417437873498394</v>
      </c>
      <c r="E718">
        <v>145.622214225071</v>
      </c>
      <c r="F718">
        <v>27.0498238862693</v>
      </c>
      <c r="G718">
        <v>3860.55848353387</v>
      </c>
      <c r="H718">
        <v>0.256872137420063</v>
      </c>
      <c r="I718">
        <v>0.15243285356868</v>
      </c>
      <c r="J718">
        <v>18.2943723228282</v>
      </c>
      <c r="K718">
        <v>2.88314940120911</v>
      </c>
    </row>
    <row r="719" spans="1:11">
      <c r="A719">
        <v>717</v>
      </c>
      <c r="B719">
        <v>10.8474239107546</v>
      </c>
      <c r="C719">
        <v>1325.86872381777</v>
      </c>
      <c r="D719">
        <v>0.41743890501289</v>
      </c>
      <c r="E719">
        <v>145.625230514197</v>
      </c>
      <c r="F719">
        <v>27.0491638993085</v>
      </c>
      <c r="G719">
        <v>3860.4704748328</v>
      </c>
      <c r="H719">
        <v>0.256873319785096</v>
      </c>
      <c r="I719">
        <v>0.15243305928538</v>
      </c>
      <c r="J719">
        <v>18.2944602810471</v>
      </c>
      <c r="K719">
        <v>2.88314940120911</v>
      </c>
    </row>
    <row r="720" spans="1:11">
      <c r="A720">
        <v>718</v>
      </c>
      <c r="B720">
        <v>10.8474043704228</v>
      </c>
      <c r="C720">
        <v>1325.8685611964</v>
      </c>
      <c r="D720">
        <v>0.417438809601966</v>
      </c>
      <c r="E720">
        <v>145.62520492664</v>
      </c>
      <c r="F720">
        <v>27.0491644940917</v>
      </c>
      <c r="G720">
        <v>3860.46510202569</v>
      </c>
      <c r="H720">
        <v>0.256873333533089</v>
      </c>
      <c r="I720">
        <v>0.152433061677362</v>
      </c>
      <c r="J720">
        <v>18.2944619229275</v>
      </c>
      <c r="K720">
        <v>2.88314940120911</v>
      </c>
    </row>
    <row r="721" spans="1:11">
      <c r="A721">
        <v>719</v>
      </c>
      <c r="B721">
        <v>10.8473881077889</v>
      </c>
      <c r="C721">
        <v>1325.86596516594</v>
      </c>
      <c r="D721">
        <v>0.417438725769844</v>
      </c>
      <c r="E721">
        <v>145.62497911203</v>
      </c>
      <c r="F721">
        <v>27.0492134101264</v>
      </c>
      <c r="G721">
        <v>3860.47923802339</v>
      </c>
      <c r="H721">
        <v>0.256873303835836</v>
      </c>
      <c r="I721">
        <v>0.152433056510404</v>
      </c>
      <c r="J721">
        <v>18.2944543162909</v>
      </c>
      <c r="K721">
        <v>2.88314940120911</v>
      </c>
    </row>
    <row r="722" spans="1:11">
      <c r="A722">
        <v>720</v>
      </c>
      <c r="B722">
        <v>10.8474437506006</v>
      </c>
      <c r="C722">
        <v>1325.87305409881</v>
      </c>
      <c r="D722">
        <v>0.417439466758181</v>
      </c>
      <c r="E722">
        <v>145.625591775059</v>
      </c>
      <c r="F722">
        <v>27.049062809041</v>
      </c>
      <c r="G722">
        <v>3860.45887366831</v>
      </c>
      <c r="H722">
        <v>0.256873509565394</v>
      </c>
      <c r="I722">
        <v>0.152433092304836</v>
      </c>
      <c r="J722">
        <v>18.2944760675088</v>
      </c>
      <c r="K722">
        <v>2.88314940120911</v>
      </c>
    </row>
    <row r="723" spans="1:11">
      <c r="A723">
        <v>721</v>
      </c>
      <c r="B723">
        <v>10.8473575519523</v>
      </c>
      <c r="C723">
        <v>1325.86668355524</v>
      </c>
      <c r="D723">
        <v>0.417439266470368</v>
      </c>
      <c r="E723">
        <v>145.625002110235</v>
      </c>
      <c r="F723">
        <v>27.0491970650775</v>
      </c>
      <c r="G723">
        <v>3860.47910990604</v>
      </c>
      <c r="H723">
        <v>0.256873487414996</v>
      </c>
      <c r="I723">
        <v>0.152433088450936</v>
      </c>
      <c r="J723">
        <v>18.2944637286281</v>
      </c>
      <c r="K723">
        <v>2.88314940120911</v>
      </c>
    </row>
    <row r="724" spans="1:11">
      <c r="A724">
        <v>722</v>
      </c>
      <c r="B724">
        <v>10.8473735023774</v>
      </c>
      <c r="C724">
        <v>1325.87013061914</v>
      </c>
      <c r="D724">
        <v>0.417439623043216</v>
      </c>
      <c r="E724">
        <v>145.625270856329</v>
      </c>
      <c r="F724">
        <v>27.0491290300142</v>
      </c>
      <c r="G724">
        <v>3860.47137372052</v>
      </c>
      <c r="H724">
        <v>0.256873585209644</v>
      </c>
      <c r="I724">
        <v>0.152433105466017</v>
      </c>
      <c r="J724">
        <v>18.2944788103909</v>
      </c>
      <c r="K724">
        <v>2.88314940120911</v>
      </c>
    </row>
    <row r="725" spans="1:11">
      <c r="A725">
        <v>723</v>
      </c>
      <c r="B725">
        <v>10.8472909733838</v>
      </c>
      <c r="C725">
        <v>1325.85968854152</v>
      </c>
      <c r="D725">
        <v>0.417439157960574</v>
      </c>
      <c r="E725">
        <v>145.624367853107</v>
      </c>
      <c r="F725">
        <v>27.0493378326501</v>
      </c>
      <c r="G725">
        <v>3860.49944777148</v>
      </c>
      <c r="H725">
        <v>0.256873094900065</v>
      </c>
      <c r="I725">
        <v>0.152433020158151</v>
      </c>
      <c r="J725">
        <v>18.2944471122028</v>
      </c>
      <c r="K725">
        <v>2.88314940120911</v>
      </c>
    </row>
    <row r="726" spans="1:11">
      <c r="A726">
        <v>724</v>
      </c>
      <c r="B726">
        <v>10.8473771367618</v>
      </c>
      <c r="C726">
        <v>1325.86693638008</v>
      </c>
      <c r="D726">
        <v>0.417439335328453</v>
      </c>
      <c r="E726">
        <v>145.625025147076</v>
      </c>
      <c r="F726">
        <v>27.0492015491742</v>
      </c>
      <c r="G726">
        <v>3860.4843525069</v>
      </c>
      <c r="H726">
        <v>0.256873450848981</v>
      </c>
      <c r="I726">
        <v>0.152433082088895</v>
      </c>
      <c r="J726">
        <v>18.294464003097</v>
      </c>
      <c r="K726">
        <v>2.88314940120911</v>
      </c>
    </row>
    <row r="727" spans="1:11">
      <c r="A727">
        <v>725</v>
      </c>
      <c r="B727">
        <v>10.8473588158777</v>
      </c>
      <c r="C727">
        <v>1325.86532119578</v>
      </c>
      <c r="D727">
        <v>0.417440052299599</v>
      </c>
      <c r="E727">
        <v>145.624879991279</v>
      </c>
      <c r="F727">
        <v>27.049227053949</v>
      </c>
      <c r="G727">
        <v>3860.49459000296</v>
      </c>
      <c r="H727">
        <v>0.25687353927509</v>
      </c>
      <c r="I727">
        <v>0.152433097473962</v>
      </c>
      <c r="J727">
        <v>18.2944606131364</v>
      </c>
      <c r="K727">
        <v>2.88314940120911</v>
      </c>
    </row>
    <row r="728" spans="1:11">
      <c r="A728">
        <v>726</v>
      </c>
      <c r="B728">
        <v>10.8474304584057</v>
      </c>
      <c r="C728">
        <v>1325.87582832295</v>
      </c>
      <c r="D728">
        <v>0.417439598004583</v>
      </c>
      <c r="E728">
        <v>145.625799874492</v>
      </c>
      <c r="F728">
        <v>27.0490173377566</v>
      </c>
      <c r="G728">
        <v>3860.45193550948</v>
      </c>
      <c r="H728">
        <v>0.256873721716843</v>
      </c>
      <c r="I728">
        <v>0.15243312921662</v>
      </c>
      <c r="J728">
        <v>18.2944908150594</v>
      </c>
      <c r="K728">
        <v>2.88314940120911</v>
      </c>
    </row>
    <row r="729" spans="1:11">
      <c r="A729">
        <v>727</v>
      </c>
      <c r="B729">
        <v>10.8474996584554</v>
      </c>
      <c r="C729">
        <v>1325.87701904725</v>
      </c>
      <c r="D729">
        <v>0.417438666870752</v>
      </c>
      <c r="E729">
        <v>145.625947139951</v>
      </c>
      <c r="F729">
        <v>27.0490083725106</v>
      </c>
      <c r="G729">
        <v>3860.46220177084</v>
      </c>
      <c r="H729">
        <v>0.256874044483386</v>
      </c>
      <c r="I729">
        <v>0.152433185374132</v>
      </c>
      <c r="J729">
        <v>18.294484466274</v>
      </c>
      <c r="K729">
        <v>2.88314940120911</v>
      </c>
    </row>
    <row r="730" spans="1:11">
      <c r="A730">
        <v>728</v>
      </c>
      <c r="B730">
        <v>10.8473919833592</v>
      </c>
      <c r="C730">
        <v>1325.86690900074</v>
      </c>
      <c r="D730">
        <v>0.41743892415166</v>
      </c>
      <c r="E730">
        <v>145.625044892303</v>
      </c>
      <c r="F730">
        <v>27.0492057837714</v>
      </c>
      <c r="G730">
        <v>3860.48422124775</v>
      </c>
      <c r="H730">
        <v>0.256873405769964</v>
      </c>
      <c r="I730">
        <v>0.152433074245696</v>
      </c>
      <c r="J730">
        <v>18.2944601045066</v>
      </c>
      <c r="K730">
        <v>2.88314940120911</v>
      </c>
    </row>
    <row r="731" spans="1:11">
      <c r="A731">
        <v>729</v>
      </c>
      <c r="B731">
        <v>10.8473623843753</v>
      </c>
      <c r="C731">
        <v>1325.86942620577</v>
      </c>
      <c r="D731">
        <v>0.417439166668521</v>
      </c>
      <c r="E731">
        <v>145.625211278431</v>
      </c>
      <c r="F731">
        <v>27.049157881324</v>
      </c>
      <c r="G731">
        <v>3860.45948164709</v>
      </c>
      <c r="H731">
        <v>0.2568731449936</v>
      </c>
      <c r="I731">
        <v>0.152433028873808</v>
      </c>
      <c r="J731">
        <v>18.2944772995111</v>
      </c>
      <c r="K731">
        <v>2.88314940120911</v>
      </c>
    </row>
    <row r="732" spans="1:11">
      <c r="A732">
        <v>730</v>
      </c>
      <c r="B732">
        <v>10.8474294095446</v>
      </c>
      <c r="C732">
        <v>1325.86980047803</v>
      </c>
      <c r="D732">
        <v>0.417438676822786</v>
      </c>
      <c r="E732">
        <v>145.625332421817</v>
      </c>
      <c r="F732">
        <v>27.049149350674</v>
      </c>
      <c r="G732">
        <v>3860.47644439592</v>
      </c>
      <c r="H732">
        <v>0.256873558060212</v>
      </c>
      <c r="I732">
        <v>0.152433100742345</v>
      </c>
      <c r="J732">
        <v>18.2944628113619</v>
      </c>
      <c r="K732">
        <v>2.88314940120911</v>
      </c>
    </row>
    <row r="733" spans="1:11">
      <c r="A733">
        <v>731</v>
      </c>
      <c r="B733">
        <v>10.8473334602457</v>
      </c>
      <c r="C733">
        <v>1325.85975055845</v>
      </c>
      <c r="D733">
        <v>0.41743949934894</v>
      </c>
      <c r="E733">
        <v>145.624420001418</v>
      </c>
      <c r="F733">
        <v>27.0493581051601</v>
      </c>
      <c r="G733">
        <v>3860.50868501989</v>
      </c>
      <c r="H733">
        <v>0.256872942265493</v>
      </c>
      <c r="I733">
        <v>0.152432993601627</v>
      </c>
      <c r="J733">
        <v>18.2944397589532</v>
      </c>
      <c r="K733">
        <v>2.88314940120911</v>
      </c>
    </row>
    <row r="734" spans="1:11">
      <c r="A734">
        <v>732</v>
      </c>
      <c r="B734">
        <v>10.8473090027406</v>
      </c>
      <c r="C734">
        <v>1325.856898671</v>
      </c>
      <c r="D734">
        <v>0.417438704592351</v>
      </c>
      <c r="E734">
        <v>145.624161561198</v>
      </c>
      <c r="F734">
        <v>27.0494095992753</v>
      </c>
      <c r="G734">
        <v>3860.51045289926</v>
      </c>
      <c r="H734">
        <v>0.256872949050922</v>
      </c>
      <c r="I734">
        <v>0.152432994782207</v>
      </c>
      <c r="J734">
        <v>18.294432527033</v>
      </c>
      <c r="K734">
        <v>2.88314940120911</v>
      </c>
    </row>
    <row r="735" spans="1:11">
      <c r="A735">
        <v>733</v>
      </c>
      <c r="B735">
        <v>10.8473204252624</v>
      </c>
      <c r="C735">
        <v>1325.86150436215</v>
      </c>
      <c r="D735">
        <v>0.417438583696463</v>
      </c>
      <c r="E735">
        <v>145.624503986156</v>
      </c>
      <c r="F735">
        <v>27.0493184253534</v>
      </c>
      <c r="G735">
        <v>3860.50102586606</v>
      </c>
      <c r="H735">
        <v>0.256873315019566</v>
      </c>
      <c r="I735">
        <v>0.152433058456236</v>
      </c>
      <c r="J735">
        <v>18.2944555922097</v>
      </c>
      <c r="K735">
        <v>2.88314940120911</v>
      </c>
    </row>
    <row r="736" spans="1:11">
      <c r="A736">
        <v>734</v>
      </c>
      <c r="B736">
        <v>10.8473591956864</v>
      </c>
      <c r="C736">
        <v>1325.86720415875</v>
      </c>
      <c r="D736">
        <v>0.417438838879913</v>
      </c>
      <c r="E736">
        <v>145.624989677195</v>
      </c>
      <c r="F736">
        <v>27.0492035246279</v>
      </c>
      <c r="G736">
        <v>3860.48586139139</v>
      </c>
      <c r="H736">
        <v>0.256873533540939</v>
      </c>
      <c r="I736">
        <v>0.152433096476289</v>
      </c>
      <c r="J736">
        <v>18.2944743253452</v>
      </c>
      <c r="K736">
        <v>2.88314940120911</v>
      </c>
    </row>
    <row r="737" spans="1:11">
      <c r="A737">
        <v>735</v>
      </c>
      <c r="B737">
        <v>10.8472688181804</v>
      </c>
      <c r="C737">
        <v>1325.85987975269</v>
      </c>
      <c r="D737">
        <v>0.417437930762485</v>
      </c>
      <c r="E737">
        <v>145.624321047368</v>
      </c>
      <c r="F737">
        <v>27.0493395702002</v>
      </c>
      <c r="G737">
        <v>3860.50282978755</v>
      </c>
      <c r="H737">
        <v>0.256873448108504</v>
      </c>
      <c r="I737">
        <v>0.152433081612085</v>
      </c>
      <c r="J737">
        <v>18.2944578805532</v>
      </c>
      <c r="K737">
        <v>2.88314940120911</v>
      </c>
    </row>
    <row r="738" spans="1:11">
      <c r="A738">
        <v>736</v>
      </c>
      <c r="B738">
        <v>10.84730738659</v>
      </c>
      <c r="C738">
        <v>1325.86602083695</v>
      </c>
      <c r="D738">
        <v>0.417437594810185</v>
      </c>
      <c r="E738">
        <v>145.624882511686</v>
      </c>
      <c r="F738">
        <v>27.049208712818</v>
      </c>
      <c r="G738">
        <v>3860.47990607232</v>
      </c>
      <c r="H738">
        <v>0.256873849212075</v>
      </c>
      <c r="I738">
        <v>0.152433151399257</v>
      </c>
      <c r="J738">
        <v>18.2944718242844</v>
      </c>
      <c r="K738">
        <v>2.88314940120911</v>
      </c>
    </row>
    <row r="739" spans="1:11">
      <c r="A739">
        <v>737</v>
      </c>
      <c r="B739">
        <v>10.8473027184956</v>
      </c>
      <c r="C739">
        <v>1325.86066856427</v>
      </c>
      <c r="D739">
        <v>0.417438105062919</v>
      </c>
      <c r="E739">
        <v>145.624401063845</v>
      </c>
      <c r="F739">
        <v>27.0493344602678</v>
      </c>
      <c r="G739">
        <v>3860.50894552937</v>
      </c>
      <c r="H739">
        <v>0.256873396513928</v>
      </c>
      <c r="I739">
        <v>0.152433072635258</v>
      </c>
      <c r="J739">
        <v>18.294457873768</v>
      </c>
      <c r="K739">
        <v>2.88314940120911</v>
      </c>
    </row>
    <row r="740" spans="1:11">
      <c r="A740">
        <v>738</v>
      </c>
      <c r="B740">
        <v>10.847241707316</v>
      </c>
      <c r="C740">
        <v>1325.85471113357</v>
      </c>
      <c r="D740">
        <v>0.417437649301544</v>
      </c>
      <c r="E740">
        <v>145.623878356077</v>
      </c>
      <c r="F740">
        <v>27.0494512083124</v>
      </c>
      <c r="G740">
        <v>3860.52102805327</v>
      </c>
      <c r="H740">
        <v>0.256873159478136</v>
      </c>
      <c r="I740">
        <v>0.152433031393938</v>
      </c>
      <c r="J740">
        <v>18.29444134297</v>
      </c>
      <c r="K740">
        <v>2.88314940120911</v>
      </c>
    </row>
    <row r="741" spans="1:11">
      <c r="A741">
        <v>739</v>
      </c>
      <c r="B741">
        <v>10.8473984817974</v>
      </c>
      <c r="C741">
        <v>1325.86323735238</v>
      </c>
      <c r="D741">
        <v>0.417439322435805</v>
      </c>
      <c r="E741">
        <v>145.624689825366</v>
      </c>
      <c r="F741">
        <v>27.049299499222</v>
      </c>
      <c r="G741">
        <v>3860.51487287957</v>
      </c>
      <c r="H741">
        <v>0.256873305159962</v>
      </c>
      <c r="I741">
        <v>0.152433056740786</v>
      </c>
      <c r="J741">
        <v>18.2944542576716</v>
      </c>
      <c r="K741">
        <v>2.88314940120911</v>
      </c>
    </row>
    <row r="742" spans="1:11">
      <c r="A742">
        <v>740</v>
      </c>
      <c r="B742">
        <v>10.8474403421169</v>
      </c>
      <c r="C742">
        <v>1325.8675838848</v>
      </c>
      <c r="D742">
        <v>0.41743976364744</v>
      </c>
      <c r="E742">
        <v>145.62509279115</v>
      </c>
      <c r="F742">
        <v>27.0492106609183</v>
      </c>
      <c r="G742">
        <v>3860.4984773913</v>
      </c>
      <c r="H742">
        <v>0.256873287562912</v>
      </c>
      <c r="I742">
        <v>0.152433053679115</v>
      </c>
      <c r="J742">
        <v>18.2944632665759</v>
      </c>
      <c r="K742">
        <v>2.88314940120911</v>
      </c>
    </row>
    <row r="743" spans="1:11">
      <c r="A743">
        <v>741</v>
      </c>
      <c r="B743">
        <v>10.8474220722705</v>
      </c>
      <c r="C743">
        <v>1325.86034876034</v>
      </c>
      <c r="D743">
        <v>0.417438338147862</v>
      </c>
      <c r="E743">
        <v>145.624503798353</v>
      </c>
      <c r="F743">
        <v>27.049364005178</v>
      </c>
      <c r="G743">
        <v>3860.5257576629</v>
      </c>
      <c r="H743">
        <v>0.256873319596019</v>
      </c>
      <c r="I743">
        <v>0.152433059252483</v>
      </c>
      <c r="J743">
        <v>18.2944338369077</v>
      </c>
      <c r="K743">
        <v>2.88314940120911</v>
      </c>
    </row>
    <row r="744" spans="1:11">
      <c r="A744">
        <v>742</v>
      </c>
      <c r="B744">
        <v>10.8473674456445</v>
      </c>
      <c r="C744">
        <v>1325.85250161951</v>
      </c>
      <c r="D744">
        <v>0.417438657495496</v>
      </c>
      <c r="E744">
        <v>145.62380983005</v>
      </c>
      <c r="F744">
        <v>27.04952167853</v>
      </c>
      <c r="G744">
        <v>3860.54985339573</v>
      </c>
      <c r="H744">
        <v>0.256872852625142</v>
      </c>
      <c r="I744">
        <v>0.152432978005322</v>
      </c>
      <c r="J744">
        <v>18.2944123208303</v>
      </c>
      <c r="K744">
        <v>2.88314940120911</v>
      </c>
    </row>
    <row r="745" spans="1:11">
      <c r="A745">
        <v>743</v>
      </c>
      <c r="B745">
        <v>10.847419519924</v>
      </c>
      <c r="C745">
        <v>1325.85456003855</v>
      </c>
      <c r="D745">
        <v>0.417438305450264</v>
      </c>
      <c r="E745">
        <v>145.624016789163</v>
      </c>
      <c r="F745">
        <v>27.049493972421</v>
      </c>
      <c r="G745">
        <v>3860.55767857191</v>
      </c>
      <c r="H745">
        <v>0.25687308439096</v>
      </c>
      <c r="I745">
        <v>0.152433018329697</v>
      </c>
      <c r="J745">
        <v>18.2944136990275</v>
      </c>
      <c r="K745">
        <v>2.88314940120911</v>
      </c>
    </row>
    <row r="746" spans="1:11">
      <c r="A746">
        <v>744</v>
      </c>
      <c r="B746">
        <v>10.8473947013509</v>
      </c>
      <c r="C746">
        <v>1325.8569083148</v>
      </c>
      <c r="D746">
        <v>0.417438767940016</v>
      </c>
      <c r="E746">
        <v>145.624193232776</v>
      </c>
      <c r="F746">
        <v>27.0494341189932</v>
      </c>
      <c r="G746">
        <v>3860.53978707049</v>
      </c>
      <c r="H746">
        <v>0.256873217801251</v>
      </c>
      <c r="I746">
        <v>0.152433041541442</v>
      </c>
      <c r="J746">
        <v>18.2944255734131</v>
      </c>
      <c r="K746">
        <v>2.88314940120911</v>
      </c>
    </row>
    <row r="747" spans="1:11">
      <c r="A747">
        <v>745</v>
      </c>
      <c r="B747">
        <v>10.8474254544868</v>
      </c>
      <c r="C747">
        <v>1325.86294949217</v>
      </c>
      <c r="D747">
        <v>0.417439000606479</v>
      </c>
      <c r="E747">
        <v>145.624678260849</v>
      </c>
      <c r="F747">
        <v>27.0493162286015</v>
      </c>
      <c r="G747">
        <v>3860.51816916103</v>
      </c>
      <c r="H747">
        <v>0.256873261758154</v>
      </c>
      <c r="I747">
        <v>0.152433049189404</v>
      </c>
      <c r="J747">
        <v>18.2944498363103</v>
      </c>
      <c r="K747">
        <v>2.88314940120911</v>
      </c>
    </row>
    <row r="748" spans="1:11">
      <c r="A748">
        <v>746</v>
      </c>
      <c r="B748">
        <v>10.8474922866172</v>
      </c>
      <c r="C748">
        <v>1325.86929706463</v>
      </c>
      <c r="D748">
        <v>0.417438291340221</v>
      </c>
      <c r="E748">
        <v>145.625295289002</v>
      </c>
      <c r="F748">
        <v>27.0491817699369</v>
      </c>
      <c r="G748">
        <v>3860.49680016313</v>
      </c>
      <c r="H748">
        <v>0.256873720002807</v>
      </c>
      <c r="I748">
        <v>0.152433128918398</v>
      </c>
      <c r="J748">
        <v>18.2944580592549</v>
      </c>
      <c r="K748">
        <v>2.88314940120911</v>
      </c>
    </row>
    <row r="749" spans="1:11">
      <c r="A749">
        <v>747</v>
      </c>
      <c r="B749">
        <v>10.847351227229</v>
      </c>
      <c r="C749">
        <v>1325.8555792722</v>
      </c>
      <c r="D749">
        <v>0.417438071099932</v>
      </c>
      <c r="E749">
        <v>145.624058980265</v>
      </c>
      <c r="F749">
        <v>27.049457770615</v>
      </c>
      <c r="G749">
        <v>3860.53141260316</v>
      </c>
      <c r="H749">
        <v>0.256873192537961</v>
      </c>
      <c r="I749">
        <v>0.152433037145941</v>
      </c>
      <c r="J749">
        <v>18.2944250613007</v>
      </c>
      <c r="K749">
        <v>2.88314940120911</v>
      </c>
    </row>
    <row r="750" spans="1:11">
      <c r="A750">
        <v>748</v>
      </c>
      <c r="B750">
        <v>10.8473332355552</v>
      </c>
      <c r="C750">
        <v>1325.85419197695</v>
      </c>
      <c r="D750">
        <v>0.417437999398059</v>
      </c>
      <c r="E750">
        <v>145.623932566896</v>
      </c>
      <c r="F750">
        <v>27.0494825220987</v>
      </c>
      <c r="G750">
        <v>3860.53595566353</v>
      </c>
      <c r="H750">
        <v>0.256873187675467</v>
      </c>
      <c r="I750">
        <v>0.152433036299927</v>
      </c>
      <c r="J750">
        <v>18.2944220715002</v>
      </c>
      <c r="K750">
        <v>2.88314940120911</v>
      </c>
    </row>
    <row r="751" spans="1:11">
      <c r="A751">
        <v>749</v>
      </c>
      <c r="B751">
        <v>10.8473509126657</v>
      </c>
      <c r="C751">
        <v>1325.85359272615</v>
      </c>
      <c r="D751">
        <v>0.417438472818116</v>
      </c>
      <c r="E751">
        <v>145.623883305574</v>
      </c>
      <c r="F751">
        <v>27.0495014046288</v>
      </c>
      <c r="G751">
        <v>3860.5514055919</v>
      </c>
      <c r="H751">
        <v>0.256873387488916</v>
      </c>
      <c r="I751">
        <v>0.152433071065016</v>
      </c>
      <c r="J751">
        <v>18.2944196476499</v>
      </c>
      <c r="K751">
        <v>2.88314940120911</v>
      </c>
    </row>
    <row r="752" spans="1:11">
      <c r="A752">
        <v>750</v>
      </c>
      <c r="B752">
        <v>10.8473208711573</v>
      </c>
      <c r="C752">
        <v>1325.8488505682</v>
      </c>
      <c r="D752">
        <v>0.417437670650594</v>
      </c>
      <c r="E752">
        <v>145.623482353119</v>
      </c>
      <c r="F752">
        <v>27.0496057952594</v>
      </c>
      <c r="G752">
        <v>3860.5659736152</v>
      </c>
      <c r="H752">
        <v>0.256873298644166</v>
      </c>
      <c r="I752">
        <v>0.152433055607117</v>
      </c>
      <c r="J752">
        <v>18.2944032842891</v>
      </c>
      <c r="K752">
        <v>2.88314940120911</v>
      </c>
    </row>
    <row r="753" spans="1:11">
      <c r="A753">
        <v>751</v>
      </c>
      <c r="B753">
        <v>10.8475202663127</v>
      </c>
      <c r="C753">
        <v>1325.86881636508</v>
      </c>
      <c r="D753">
        <v>0.417438323955983</v>
      </c>
      <c r="E753">
        <v>145.625245563843</v>
      </c>
      <c r="F753">
        <v>27.0492029841207</v>
      </c>
      <c r="G753">
        <v>3860.51883658555</v>
      </c>
      <c r="H753">
        <v>0.256874180729539</v>
      </c>
      <c r="I753">
        <v>0.152433209079346</v>
      </c>
      <c r="J753">
        <v>18.2944564869331</v>
      </c>
      <c r="K753">
        <v>2.88314940120911</v>
      </c>
    </row>
    <row r="754" spans="1:11">
      <c r="A754">
        <v>752</v>
      </c>
      <c r="B754">
        <v>10.8475482481296</v>
      </c>
      <c r="C754">
        <v>1325.87055387811</v>
      </c>
      <c r="D754">
        <v>0.417437924498929</v>
      </c>
      <c r="E754">
        <v>145.625412054836</v>
      </c>
      <c r="F754">
        <v>27.0491662478724</v>
      </c>
      <c r="G754">
        <v>3860.51173254496</v>
      </c>
      <c r="H754">
        <v>0.256874242425279</v>
      </c>
      <c r="I754">
        <v>0.152433219813675</v>
      </c>
      <c r="J754">
        <v>18.2944586523816</v>
      </c>
      <c r="K754">
        <v>2.88314940120911</v>
      </c>
    </row>
    <row r="755" spans="1:11">
      <c r="A755">
        <v>753</v>
      </c>
      <c r="B755">
        <v>10.8475370816345</v>
      </c>
      <c r="C755">
        <v>1325.86489542887</v>
      </c>
      <c r="D755">
        <v>0.417437964340648</v>
      </c>
      <c r="E755">
        <v>145.624944229324</v>
      </c>
      <c r="F755">
        <v>27.0492919128094</v>
      </c>
      <c r="G755">
        <v>3860.53530626114</v>
      </c>
      <c r="H755">
        <v>0.256873855041321</v>
      </c>
      <c r="I755">
        <v>0.152433152413476</v>
      </c>
      <c r="J755">
        <v>18.2944374678663</v>
      </c>
      <c r="K755">
        <v>2.88314940120911</v>
      </c>
    </row>
    <row r="756" spans="1:11">
      <c r="A756">
        <v>754</v>
      </c>
      <c r="B756">
        <v>10.8475952098184</v>
      </c>
      <c r="C756">
        <v>1325.87673620698</v>
      </c>
      <c r="D756">
        <v>0.41743818588362</v>
      </c>
      <c r="E756">
        <v>145.625947216006</v>
      </c>
      <c r="F756">
        <v>27.0490419219642</v>
      </c>
      <c r="G756">
        <v>3860.4941822531</v>
      </c>
      <c r="H756">
        <v>0.256874516315089</v>
      </c>
      <c r="I756">
        <v>0.152433267467286</v>
      </c>
      <c r="J756">
        <v>18.2944774167042</v>
      </c>
      <c r="K756">
        <v>2.88314940120911</v>
      </c>
    </row>
    <row r="757" spans="1:11">
      <c r="A757">
        <v>755</v>
      </c>
      <c r="B757">
        <v>10.8476494330249</v>
      </c>
      <c r="C757">
        <v>1325.88601562784</v>
      </c>
      <c r="D757">
        <v>0.417438265329487</v>
      </c>
      <c r="E757">
        <v>145.626759874021</v>
      </c>
      <c r="F757">
        <v>27.0488494988372</v>
      </c>
      <c r="G757">
        <v>3860.45927198134</v>
      </c>
      <c r="H757">
        <v>0.256874753538408</v>
      </c>
      <c r="I757">
        <v>0.152433308741388</v>
      </c>
      <c r="J757">
        <v>18.2945050305116</v>
      </c>
      <c r="K757">
        <v>2.88314940120911</v>
      </c>
    </row>
    <row r="758" spans="1:11">
      <c r="A758">
        <v>756</v>
      </c>
      <c r="B758">
        <v>10.8475614156357</v>
      </c>
      <c r="C758">
        <v>1325.87416230133</v>
      </c>
      <c r="D758">
        <v>0.41743829888028</v>
      </c>
      <c r="E758">
        <v>145.62569075352</v>
      </c>
      <c r="F758">
        <v>27.0490951461707</v>
      </c>
      <c r="G758">
        <v>3860.5020474494</v>
      </c>
      <c r="H758">
        <v>0.256874317490241</v>
      </c>
      <c r="I758">
        <v>0.152433232874094</v>
      </c>
      <c r="J758">
        <v>18.294474979373</v>
      </c>
      <c r="K758">
        <v>2.88314940120911</v>
      </c>
    </row>
    <row r="759" spans="1:11">
      <c r="A759">
        <v>757</v>
      </c>
      <c r="B759">
        <v>10.8475128219006</v>
      </c>
      <c r="C759">
        <v>1325.87118868375</v>
      </c>
      <c r="D759">
        <v>0.417438006471462</v>
      </c>
      <c r="E759">
        <v>145.625427128929</v>
      </c>
      <c r="F759">
        <v>27.0491568208099</v>
      </c>
      <c r="G759">
        <v>3860.49401373303</v>
      </c>
      <c r="H759">
        <v>0.256873961105719</v>
      </c>
      <c r="I759">
        <v>0.152433170867412</v>
      </c>
      <c r="J759">
        <v>18.2944681947416</v>
      </c>
      <c r="K759">
        <v>2.88314940120911</v>
      </c>
    </row>
    <row r="760" spans="1:11">
      <c r="A760">
        <v>758</v>
      </c>
      <c r="B760">
        <v>10.8475461385081</v>
      </c>
      <c r="C760">
        <v>1325.86667382452</v>
      </c>
      <c r="D760">
        <v>0.417437622431034</v>
      </c>
      <c r="E760">
        <v>145.625105740481</v>
      </c>
      <c r="F760">
        <v>27.04925271208</v>
      </c>
      <c r="G760">
        <v>3860.52650443994</v>
      </c>
      <c r="H760">
        <v>0.256874076754363</v>
      </c>
      <c r="I760">
        <v>0.152433190988898</v>
      </c>
      <c r="J760">
        <v>18.2944419705044</v>
      </c>
      <c r="K760">
        <v>2.88314940120911</v>
      </c>
    </row>
    <row r="761" spans="1:11">
      <c r="A761">
        <v>759</v>
      </c>
      <c r="B761">
        <v>10.847384069976</v>
      </c>
      <c r="C761">
        <v>1325.85046576023</v>
      </c>
      <c r="D761">
        <v>0.417437446130248</v>
      </c>
      <c r="E761">
        <v>145.623634141232</v>
      </c>
      <c r="F761">
        <v>27.0495750596765</v>
      </c>
      <c r="G761">
        <v>3860.5679854751</v>
      </c>
      <c r="H761">
        <v>0.256873410085558</v>
      </c>
      <c r="I761">
        <v>0.152433074996556</v>
      </c>
      <c r="J761">
        <v>18.2944039294977</v>
      </c>
      <c r="K761">
        <v>2.88314940120911</v>
      </c>
    </row>
    <row r="762" spans="1:11">
      <c r="A762">
        <v>760</v>
      </c>
      <c r="B762">
        <v>10.8475082489298</v>
      </c>
      <c r="C762">
        <v>1325.86776899595</v>
      </c>
      <c r="D762">
        <v>0.417438270191108</v>
      </c>
      <c r="E762">
        <v>145.625129282612</v>
      </c>
      <c r="F762">
        <v>27.0492196385338</v>
      </c>
      <c r="G762">
        <v>3860.51927431404</v>
      </c>
      <c r="H762">
        <v>0.256874107096856</v>
      </c>
      <c r="I762">
        <v>0.152433196268132</v>
      </c>
      <c r="J762">
        <v>18.294457052446</v>
      </c>
      <c r="K762">
        <v>2.88314940120911</v>
      </c>
    </row>
    <row r="763" spans="1:11">
      <c r="A763">
        <v>761</v>
      </c>
      <c r="B763">
        <v>10.8475027629764</v>
      </c>
      <c r="C763">
        <v>1325.86918785753</v>
      </c>
      <c r="D763">
        <v>0.417438886283885</v>
      </c>
      <c r="E763">
        <v>145.625227703587</v>
      </c>
      <c r="F763">
        <v>27.049185535275</v>
      </c>
      <c r="G763">
        <v>3860.51918557012</v>
      </c>
      <c r="H763">
        <v>0.256874333905895</v>
      </c>
      <c r="I763">
        <v>0.152433235730224</v>
      </c>
      <c r="J763">
        <v>18.294465539829</v>
      </c>
      <c r="K763">
        <v>2.88314940120911</v>
      </c>
    </row>
    <row r="764" spans="1:11">
      <c r="A764">
        <v>762</v>
      </c>
      <c r="B764">
        <v>10.8474936203003</v>
      </c>
      <c r="C764">
        <v>1325.86429296912</v>
      </c>
      <c r="D764">
        <v>0.417438140110351</v>
      </c>
      <c r="E764">
        <v>145.624853895762</v>
      </c>
      <c r="F764">
        <v>27.0492887550967</v>
      </c>
      <c r="G764">
        <v>3860.52789786697</v>
      </c>
      <c r="H764">
        <v>0.256873943676684</v>
      </c>
      <c r="I764">
        <v>0.152433167834968</v>
      </c>
      <c r="J764">
        <v>18.2944421965628</v>
      </c>
      <c r="K764">
        <v>2.88314940120911</v>
      </c>
    </row>
    <row r="765" spans="1:11">
      <c r="A765">
        <v>763</v>
      </c>
      <c r="B765">
        <v>10.847613471016</v>
      </c>
      <c r="C765">
        <v>1325.87847392188</v>
      </c>
      <c r="D765">
        <v>0.417438807905302</v>
      </c>
      <c r="E765">
        <v>145.626110683319</v>
      </c>
      <c r="F765">
        <v>27.0490010164584</v>
      </c>
      <c r="G765">
        <v>3860.49017348384</v>
      </c>
      <c r="H765">
        <v>0.256874444792771</v>
      </c>
      <c r="I765">
        <v>0.152433255023239</v>
      </c>
      <c r="J765">
        <v>18.2944807298693</v>
      </c>
      <c r="K765">
        <v>2.88314940120911</v>
      </c>
    </row>
    <row r="766" spans="1:11">
      <c r="A766">
        <v>764</v>
      </c>
      <c r="B766">
        <v>10.8475969684892</v>
      </c>
      <c r="C766">
        <v>1325.87393636546</v>
      </c>
      <c r="D766">
        <v>0.417439270934163</v>
      </c>
      <c r="E766">
        <v>145.625705782752</v>
      </c>
      <c r="F766">
        <v>27.0491016018483</v>
      </c>
      <c r="G766">
        <v>3860.50834872447</v>
      </c>
      <c r="H766">
        <v>0.256874079199759</v>
      </c>
      <c r="I766">
        <v>0.152433191414368</v>
      </c>
      <c r="J766">
        <v>18.2944686976128</v>
      </c>
      <c r="K766">
        <v>2.88314940120911</v>
      </c>
    </row>
    <row r="767" spans="1:11">
      <c r="A767">
        <v>765</v>
      </c>
      <c r="B767">
        <v>10.8477155243454</v>
      </c>
      <c r="C767">
        <v>1325.88804855142</v>
      </c>
      <c r="D767">
        <v>0.417438942912626</v>
      </c>
      <c r="E767">
        <v>145.627015688048</v>
      </c>
      <c r="F767">
        <v>27.0488100074853</v>
      </c>
      <c r="G767">
        <v>3860.4611274547</v>
      </c>
      <c r="H767">
        <v>0.256874890719807</v>
      </c>
      <c r="I767">
        <v>0.15243333260937</v>
      </c>
      <c r="J767">
        <v>18.2944971513241</v>
      </c>
      <c r="K767">
        <v>2.88314940120911</v>
      </c>
    </row>
    <row r="768" spans="1:11">
      <c r="A768">
        <v>766</v>
      </c>
      <c r="B768">
        <v>10.8476261762764</v>
      </c>
      <c r="C768">
        <v>1325.88083723402</v>
      </c>
      <c r="D768">
        <v>0.417438937972946</v>
      </c>
      <c r="E768">
        <v>145.626313231892</v>
      </c>
      <c r="F768">
        <v>27.0489500983467</v>
      </c>
      <c r="G768">
        <v>3860.48194462971</v>
      </c>
      <c r="H768">
        <v>0.256874575755269</v>
      </c>
      <c r="I768">
        <v>0.152433277809185</v>
      </c>
      <c r="J768">
        <v>18.294488264594</v>
      </c>
      <c r="K768">
        <v>2.88314940120911</v>
      </c>
    </row>
    <row r="769" spans="1:11">
      <c r="A769">
        <v>767</v>
      </c>
      <c r="B769">
        <v>10.8475280230293</v>
      </c>
      <c r="C769">
        <v>1325.87208966016</v>
      </c>
      <c r="D769">
        <v>0.417437992523897</v>
      </c>
      <c r="E769">
        <v>145.62555005709</v>
      </c>
      <c r="F769">
        <v>27.0491150465567</v>
      </c>
      <c r="G769">
        <v>3860.49786231429</v>
      </c>
      <c r="H769">
        <v>0.256874382171723</v>
      </c>
      <c r="I769">
        <v>0.152433244127911</v>
      </c>
      <c r="J769">
        <v>18.2944633745779</v>
      </c>
      <c r="K769">
        <v>2.88314940120911</v>
      </c>
    </row>
    <row r="770" spans="1:11">
      <c r="A770">
        <v>768</v>
      </c>
      <c r="B770">
        <v>10.8475648819188</v>
      </c>
      <c r="C770">
        <v>1325.87650083576</v>
      </c>
      <c r="D770">
        <v>0.417438234753938</v>
      </c>
      <c r="E770">
        <v>145.625897286679</v>
      </c>
      <c r="F770">
        <v>27.0490339033821</v>
      </c>
      <c r="G770">
        <v>3860.49400881063</v>
      </c>
      <c r="H770">
        <v>0.256874615578354</v>
      </c>
      <c r="I770">
        <v>0.152433284737938</v>
      </c>
      <c r="J770">
        <v>18.2944817356673</v>
      </c>
      <c r="K770">
        <v>2.88314940120911</v>
      </c>
    </row>
    <row r="771" spans="1:11">
      <c r="A771">
        <v>769</v>
      </c>
      <c r="B771">
        <v>10.8476236965205</v>
      </c>
      <c r="C771">
        <v>1325.88671414173</v>
      </c>
      <c r="D771">
        <v>0.417438317879059</v>
      </c>
      <c r="E771">
        <v>145.626808275941</v>
      </c>
      <c r="F771">
        <v>27.0488144368286</v>
      </c>
      <c r="G771">
        <v>3860.45274809005</v>
      </c>
      <c r="H771">
        <v>0.256874894064115</v>
      </c>
      <c r="I771">
        <v>0.152433333191241</v>
      </c>
      <c r="J771">
        <v>18.2945087424553</v>
      </c>
      <c r="K771">
        <v>2.88314940120911</v>
      </c>
    </row>
    <row r="772" spans="1:11">
      <c r="A772">
        <v>770</v>
      </c>
      <c r="B772">
        <v>10.8476353711758</v>
      </c>
      <c r="C772">
        <v>1325.88005681536</v>
      </c>
      <c r="D772">
        <v>0.417438700468118</v>
      </c>
      <c r="E772">
        <v>145.626259350358</v>
      </c>
      <c r="F772">
        <v>27.0489696218019</v>
      </c>
      <c r="G772">
        <v>3860.48524191356</v>
      </c>
      <c r="H772">
        <v>0.256874553792196</v>
      </c>
      <c r="I772">
        <v>0.152433273987866</v>
      </c>
      <c r="J772">
        <v>18.2944831074543</v>
      </c>
      <c r="K772">
        <v>2.88314940120911</v>
      </c>
    </row>
    <row r="773" spans="1:11">
      <c r="A773">
        <v>771</v>
      </c>
      <c r="B773">
        <v>10.8476196775132</v>
      </c>
      <c r="C773">
        <v>1325.88504881399</v>
      </c>
      <c r="D773">
        <v>0.417440087446447</v>
      </c>
      <c r="E773">
        <v>145.626599572373</v>
      </c>
      <c r="F773">
        <v>27.0488646269914</v>
      </c>
      <c r="G773">
        <v>3860.4692198288</v>
      </c>
      <c r="H773">
        <v>0.256874559110775</v>
      </c>
      <c r="I773">
        <v>0.152433274913237</v>
      </c>
      <c r="J773">
        <v>18.2945142954998</v>
      </c>
      <c r="K773">
        <v>2.88314940120911</v>
      </c>
    </row>
    <row r="774" spans="1:11">
      <c r="A774">
        <v>772</v>
      </c>
      <c r="B774">
        <v>10.8476327395607</v>
      </c>
      <c r="C774">
        <v>1325.87914894113</v>
      </c>
      <c r="D774">
        <v>0.417438876443273</v>
      </c>
      <c r="E774">
        <v>145.626176021784</v>
      </c>
      <c r="F774">
        <v>27.0489906465941</v>
      </c>
      <c r="G774">
        <v>3860.49399254343</v>
      </c>
      <c r="H774">
        <v>0.25687452832031</v>
      </c>
      <c r="I774">
        <v>0.152433269556055</v>
      </c>
      <c r="J774">
        <v>18.2944815651929</v>
      </c>
      <c r="K774">
        <v>2.88314940120911</v>
      </c>
    </row>
    <row r="775" spans="1:11">
      <c r="A775">
        <v>773</v>
      </c>
      <c r="B775">
        <v>10.8475474063321</v>
      </c>
      <c r="C775">
        <v>1325.86558269984</v>
      </c>
      <c r="D775">
        <v>0.4174396121063</v>
      </c>
      <c r="E775">
        <v>145.624977038429</v>
      </c>
      <c r="F775">
        <v>27.0492622612449</v>
      </c>
      <c r="G775">
        <v>3860.54212027377</v>
      </c>
      <c r="H775">
        <v>0.256873790584727</v>
      </c>
      <c r="I775">
        <v>0.152433141198802</v>
      </c>
      <c r="J775">
        <v>18.2944441347301</v>
      </c>
      <c r="K775">
        <v>2.88314940120911</v>
      </c>
    </row>
    <row r="776" spans="1:11">
      <c r="A776">
        <v>774</v>
      </c>
      <c r="B776">
        <v>10.8476687800849</v>
      </c>
      <c r="C776">
        <v>1325.88369413419</v>
      </c>
      <c r="D776">
        <v>0.417438444186321</v>
      </c>
      <c r="E776">
        <v>145.6265842529</v>
      </c>
      <c r="F776">
        <v>27.0488980377171</v>
      </c>
      <c r="G776">
        <v>3860.47641283451</v>
      </c>
      <c r="H776">
        <v>0.256874679969257</v>
      </c>
      <c r="I776">
        <v>0.152433295941207</v>
      </c>
      <c r="J776">
        <v>18.294492827487</v>
      </c>
      <c r="K776">
        <v>2.88314940120911</v>
      </c>
    </row>
    <row r="777" spans="1:11">
      <c r="A777">
        <v>775</v>
      </c>
      <c r="B777">
        <v>10.8477879233275</v>
      </c>
      <c r="C777">
        <v>1325.89942373224</v>
      </c>
      <c r="D777">
        <v>0.417439091392384</v>
      </c>
      <c r="E777">
        <v>145.627960744234</v>
      </c>
      <c r="F777">
        <v>27.048574052145</v>
      </c>
      <c r="G777">
        <v>3860.43282178847</v>
      </c>
      <c r="H777">
        <v>0.256875544205854</v>
      </c>
      <c r="I777">
        <v>0.152433446308532</v>
      </c>
      <c r="J777">
        <v>18.2945379081064</v>
      </c>
      <c r="K777">
        <v>2.88314940120911</v>
      </c>
    </row>
    <row r="778" spans="1:11">
      <c r="A778">
        <v>776</v>
      </c>
      <c r="B778">
        <v>10.847593530791</v>
      </c>
      <c r="C778">
        <v>1325.87645556217</v>
      </c>
      <c r="D778">
        <v>0.417438727516921</v>
      </c>
      <c r="E778">
        <v>145.625925730241</v>
      </c>
      <c r="F778">
        <v>27.0490428293353</v>
      </c>
      <c r="G778">
        <v>3860.49806815299</v>
      </c>
      <c r="H778">
        <v>0.256874466317348</v>
      </c>
      <c r="I778">
        <v>0.152433258768264</v>
      </c>
      <c r="J778">
        <v>18.294476477001</v>
      </c>
      <c r="K778">
        <v>2.88314940120911</v>
      </c>
    </row>
    <row r="779" spans="1:11">
      <c r="A779">
        <v>777</v>
      </c>
      <c r="B779">
        <v>10.8476412893782</v>
      </c>
      <c r="C779">
        <v>1325.88062126864</v>
      </c>
      <c r="D779">
        <v>0.417438967664897</v>
      </c>
      <c r="E779">
        <v>145.626303664174</v>
      </c>
      <c r="F779">
        <v>27.0489529085638</v>
      </c>
      <c r="G779">
        <v>3860.49548582621</v>
      </c>
      <c r="H779">
        <v>0.25687473054887</v>
      </c>
      <c r="I779">
        <v>0.152433304741474</v>
      </c>
      <c r="J779">
        <v>18.2944861615282</v>
      </c>
      <c r="K779">
        <v>2.88314940120911</v>
      </c>
    </row>
    <row r="780" spans="1:11">
      <c r="A780">
        <v>778</v>
      </c>
      <c r="B780">
        <v>10.8476151719865</v>
      </c>
      <c r="C780">
        <v>1325.87534433874</v>
      </c>
      <c r="D780">
        <v>0.417437977721124</v>
      </c>
      <c r="E780">
        <v>145.62586708517</v>
      </c>
      <c r="F780">
        <v>27.0490744920125</v>
      </c>
      <c r="G780">
        <v>3860.50589075809</v>
      </c>
      <c r="H780">
        <v>0.256874498357334</v>
      </c>
      <c r="I780">
        <v>0.152433264342847</v>
      </c>
      <c r="J780">
        <v>18.2944661532674</v>
      </c>
      <c r="K780">
        <v>2.88314940120911</v>
      </c>
    </row>
    <row r="781" spans="1:11">
      <c r="A781">
        <v>779</v>
      </c>
      <c r="B781">
        <v>10.847583213963</v>
      </c>
      <c r="C781">
        <v>1325.87786964755</v>
      </c>
      <c r="D781">
        <v>0.41743949135862</v>
      </c>
      <c r="E781">
        <v>145.625997137866</v>
      </c>
      <c r="F781">
        <v>27.0490243820019</v>
      </c>
      <c r="G781">
        <v>3860.49738133736</v>
      </c>
      <c r="H781">
        <v>0.256874405623429</v>
      </c>
      <c r="I781">
        <v>0.152433248208233</v>
      </c>
      <c r="J781">
        <v>18.2944893959204</v>
      </c>
      <c r="K781">
        <v>2.88314940120911</v>
      </c>
    </row>
    <row r="782" spans="1:11">
      <c r="A782">
        <v>780</v>
      </c>
      <c r="B782">
        <v>10.8476568910721</v>
      </c>
      <c r="C782">
        <v>1325.88256765431</v>
      </c>
      <c r="D782">
        <v>0.417439433836735</v>
      </c>
      <c r="E782">
        <v>145.626474810055</v>
      </c>
      <c r="F782">
        <v>27.0489184496732</v>
      </c>
      <c r="G782">
        <v>3860.48457577454</v>
      </c>
      <c r="H782">
        <v>0.256874683239965</v>
      </c>
      <c r="I782">
        <v>0.152433296510273</v>
      </c>
      <c r="J782">
        <v>18.2944916470591</v>
      </c>
      <c r="K782">
        <v>2.88314940120911</v>
      </c>
    </row>
    <row r="783" spans="1:11">
      <c r="A783">
        <v>781</v>
      </c>
      <c r="B783">
        <v>10.8475666430258</v>
      </c>
      <c r="C783">
        <v>1325.87369131764</v>
      </c>
      <c r="D783">
        <v>0.417438370087426</v>
      </c>
      <c r="E783">
        <v>145.625655819979</v>
      </c>
      <c r="F783">
        <v>27.0490989454912</v>
      </c>
      <c r="G783">
        <v>3860.51550063485</v>
      </c>
      <c r="H783">
        <v>0.256874581530309</v>
      </c>
      <c r="I783">
        <v>0.152433278813974</v>
      </c>
      <c r="J783">
        <v>18.2944727114621</v>
      </c>
      <c r="K783">
        <v>2.88314940120911</v>
      </c>
    </row>
    <row r="784" spans="1:11">
      <c r="A784">
        <v>782</v>
      </c>
      <c r="B784">
        <v>10.8476405833428</v>
      </c>
      <c r="C784">
        <v>1325.87791965495</v>
      </c>
      <c r="D784">
        <v>0.417438394373205</v>
      </c>
      <c r="E784">
        <v>145.62610674615</v>
      </c>
      <c r="F784">
        <v>27.0490158633111</v>
      </c>
      <c r="G784">
        <v>3860.49812870821</v>
      </c>
      <c r="H784">
        <v>0.256874535781039</v>
      </c>
      <c r="I784">
        <v>0.152433270854135</v>
      </c>
      <c r="J784">
        <v>18.2944717968554</v>
      </c>
      <c r="K784">
        <v>2.88314940120911</v>
      </c>
    </row>
    <row r="785" spans="1:11">
      <c r="A785">
        <v>783</v>
      </c>
      <c r="B785">
        <v>10.8475869655542</v>
      </c>
      <c r="C785">
        <v>1325.86704893617</v>
      </c>
      <c r="D785">
        <v>0.417438527219295</v>
      </c>
      <c r="E785">
        <v>145.625151744804</v>
      </c>
      <c r="F785">
        <v>27.0492494460647</v>
      </c>
      <c r="G785">
        <v>3860.53863090645</v>
      </c>
      <c r="H785">
        <v>0.256874056119477</v>
      </c>
      <c r="I785">
        <v>0.152433187398673</v>
      </c>
      <c r="J785">
        <v>18.294440474247</v>
      </c>
      <c r="K785">
        <v>2.88314940120911</v>
      </c>
    </row>
    <row r="786" spans="1:11">
      <c r="A786">
        <v>784</v>
      </c>
      <c r="B786">
        <v>10.8476928100923</v>
      </c>
      <c r="C786">
        <v>1325.88614540126</v>
      </c>
      <c r="D786">
        <v>0.417438925476515</v>
      </c>
      <c r="E786">
        <v>145.626798189891</v>
      </c>
      <c r="F786">
        <v>27.0488476658765</v>
      </c>
      <c r="G786">
        <v>3860.47397114994</v>
      </c>
      <c r="H786">
        <v>0.25687489195235</v>
      </c>
      <c r="I786">
        <v>0.152433332823818</v>
      </c>
      <c r="J786">
        <v>18.2945000130705</v>
      </c>
      <c r="K786">
        <v>2.88314940120911</v>
      </c>
    </row>
    <row r="787" spans="1:11">
      <c r="A787">
        <v>785</v>
      </c>
      <c r="B787">
        <v>10.847637316898</v>
      </c>
      <c r="C787">
        <v>1325.87928885894</v>
      </c>
      <c r="D787">
        <v>0.417438978238988</v>
      </c>
      <c r="E787">
        <v>145.626188595274</v>
      </c>
      <c r="F787">
        <v>27.0489884609161</v>
      </c>
      <c r="G787">
        <v>3860.4968076086</v>
      </c>
      <c r="H787">
        <v>0.256874599551082</v>
      </c>
      <c r="I787">
        <v>0.152433281949379</v>
      </c>
      <c r="J787">
        <v>18.2944819510532</v>
      </c>
      <c r="K787">
        <v>2.88314940120911</v>
      </c>
    </row>
    <row r="788" spans="1:11">
      <c r="A788">
        <v>786</v>
      </c>
      <c r="B788">
        <v>10.8476918424933</v>
      </c>
      <c r="C788">
        <v>1325.88737174474</v>
      </c>
      <c r="D788">
        <v>0.417438887496701</v>
      </c>
      <c r="E788">
        <v>145.626904344725</v>
      </c>
      <c r="F788">
        <v>27.0488213855704</v>
      </c>
      <c r="G788">
        <v>3860.46539393153</v>
      </c>
      <c r="H788">
        <v>0.256874809854104</v>
      </c>
      <c r="I788">
        <v>0.152433318539669</v>
      </c>
      <c r="J788">
        <v>18.2945042360394</v>
      </c>
      <c r="K788">
        <v>2.88314940120911</v>
      </c>
    </row>
    <row r="789" spans="1:11">
      <c r="A789">
        <v>787</v>
      </c>
      <c r="B789">
        <v>10.8477230573001</v>
      </c>
      <c r="C789">
        <v>1325.88976062469</v>
      </c>
      <c r="D789">
        <v>0.417438798374947</v>
      </c>
      <c r="E789">
        <v>145.627120980495</v>
      </c>
      <c r="F789">
        <v>27.048775442856</v>
      </c>
      <c r="G789">
        <v>3860.46111575696</v>
      </c>
      <c r="H789">
        <v>0.256874951441305</v>
      </c>
      <c r="I789">
        <v>0.152433343174213</v>
      </c>
      <c r="J789">
        <v>18.2945093515685</v>
      </c>
      <c r="K789">
        <v>2.88314940120911</v>
      </c>
    </row>
    <row r="790" spans="1:11">
      <c r="A790">
        <v>788</v>
      </c>
      <c r="B790">
        <v>10.8476015004353</v>
      </c>
      <c r="C790">
        <v>1325.87649945524</v>
      </c>
      <c r="D790">
        <v>0.417438556376758</v>
      </c>
      <c r="E790">
        <v>145.625949794159</v>
      </c>
      <c r="F790">
        <v>27.049040358037</v>
      </c>
      <c r="G790">
        <v>3860.49421363765</v>
      </c>
      <c r="H790">
        <v>0.256874358114922</v>
      </c>
      <c r="I790">
        <v>0.15243323994231</v>
      </c>
      <c r="J790">
        <v>18.2944736101989</v>
      </c>
      <c r="K790">
        <v>2.88314940120911</v>
      </c>
    </row>
    <row r="791" spans="1:11">
      <c r="A791">
        <v>789</v>
      </c>
      <c r="B791">
        <v>10.8476055615849</v>
      </c>
      <c r="C791">
        <v>1325.8758667734</v>
      </c>
      <c r="D791">
        <v>0.417438602406197</v>
      </c>
      <c r="E791">
        <v>145.625900774782</v>
      </c>
      <c r="F791">
        <v>27.0490531087103</v>
      </c>
      <c r="G791">
        <v>3860.50038121097</v>
      </c>
      <c r="H791">
        <v>0.256874389795606</v>
      </c>
      <c r="I791">
        <v>0.152433245454377</v>
      </c>
      <c r="J791">
        <v>18.2944704904897</v>
      </c>
      <c r="K791">
        <v>2.88314940120911</v>
      </c>
    </row>
    <row r="792" spans="1:11">
      <c r="A792">
        <v>790</v>
      </c>
      <c r="B792">
        <v>10.8476010314256</v>
      </c>
      <c r="C792">
        <v>1325.87405664843</v>
      </c>
      <c r="D792">
        <v>0.417438384739295</v>
      </c>
      <c r="E792">
        <v>145.62576007181</v>
      </c>
      <c r="F792">
        <v>27.0490949468118</v>
      </c>
      <c r="G792">
        <v>3860.50234409402</v>
      </c>
      <c r="H792">
        <v>0.256874168811757</v>
      </c>
      <c r="I792">
        <v>0.152433207005793</v>
      </c>
      <c r="J792">
        <v>18.294462522888</v>
      </c>
      <c r="K792">
        <v>2.88314940120911</v>
      </c>
    </row>
    <row r="793" spans="1:11">
      <c r="A793">
        <v>791</v>
      </c>
      <c r="B793">
        <v>10.8476014747323</v>
      </c>
      <c r="C793">
        <v>1325.87426534069</v>
      </c>
      <c r="D793">
        <v>0.417438366504085</v>
      </c>
      <c r="E793">
        <v>145.625768876747</v>
      </c>
      <c r="F793">
        <v>27.0490894174444</v>
      </c>
      <c r="G793">
        <v>3860.500849381</v>
      </c>
      <c r="H793">
        <v>0.256874160333238</v>
      </c>
      <c r="I793">
        <v>0.152433205530631</v>
      </c>
      <c r="J793">
        <v>18.2944644806758</v>
      </c>
      <c r="K793">
        <v>2.88314940120911</v>
      </c>
    </row>
    <row r="794" spans="1:11">
      <c r="A794">
        <v>792</v>
      </c>
      <c r="B794">
        <v>10.8476289747591</v>
      </c>
      <c r="C794">
        <v>1325.87849768354</v>
      </c>
      <c r="D794">
        <v>0.417438456198464</v>
      </c>
      <c r="E794">
        <v>145.626137773841</v>
      </c>
      <c r="F794">
        <v>27.0490069458706</v>
      </c>
      <c r="G794">
        <v>3860.48848888816</v>
      </c>
      <c r="H794">
        <v>0.256874283583512</v>
      </c>
      <c r="I794">
        <v>0.152433226974722</v>
      </c>
      <c r="J794">
        <v>18.294477103899</v>
      </c>
      <c r="K794">
        <v>2.88314940120911</v>
      </c>
    </row>
    <row r="795" spans="1:11">
      <c r="A795">
        <v>793</v>
      </c>
      <c r="B795">
        <v>10.8475712897258</v>
      </c>
      <c r="C795">
        <v>1325.87093267754</v>
      </c>
      <c r="D795">
        <v>0.41743836218996</v>
      </c>
      <c r="E795">
        <v>145.625469459288</v>
      </c>
      <c r="F795">
        <v>27.0491580923981</v>
      </c>
      <c r="G795">
        <v>3860.51199892518</v>
      </c>
      <c r="H795">
        <v>0.256874021836182</v>
      </c>
      <c r="I795">
        <v>0.152433181433788</v>
      </c>
      <c r="J795">
        <v>18.2944563427297</v>
      </c>
      <c r="K795">
        <v>2.88314940120911</v>
      </c>
    </row>
    <row r="796" spans="1:11">
      <c r="A796">
        <v>794</v>
      </c>
      <c r="B796">
        <v>10.8475864243443</v>
      </c>
      <c r="C796">
        <v>1325.87139578261</v>
      </c>
      <c r="D796">
        <v>0.417438324511442</v>
      </c>
      <c r="E796">
        <v>145.625556806438</v>
      </c>
      <c r="F796">
        <v>27.0491465594879</v>
      </c>
      <c r="G796">
        <v>3860.50676818924</v>
      </c>
      <c r="H796">
        <v>0.25687402386103</v>
      </c>
      <c r="I796">
        <v>0.152433181786088</v>
      </c>
      <c r="J796">
        <v>18.2944501264906</v>
      </c>
      <c r="K796">
        <v>2.88314940120911</v>
      </c>
    </row>
    <row r="797" spans="1:11">
      <c r="A797">
        <v>795</v>
      </c>
      <c r="B797">
        <v>10.8475618614764</v>
      </c>
      <c r="C797">
        <v>1325.86917805859</v>
      </c>
      <c r="D797">
        <v>0.417438130615088</v>
      </c>
      <c r="E797">
        <v>145.62535533989</v>
      </c>
      <c r="F797">
        <v>27.0491906323806</v>
      </c>
      <c r="G797">
        <v>3860.51178109268</v>
      </c>
      <c r="H797">
        <v>0.256873973090383</v>
      </c>
      <c r="I797">
        <v>0.1524331729526</v>
      </c>
      <c r="J797">
        <v>18.2944449812528</v>
      </c>
      <c r="K797">
        <v>2.88314940120911</v>
      </c>
    </row>
    <row r="798" spans="1:11">
      <c r="A798">
        <v>796</v>
      </c>
      <c r="B798">
        <v>10.8475230926463</v>
      </c>
      <c r="C798">
        <v>1325.86599738965</v>
      </c>
      <c r="D798">
        <v>0.417437883345654</v>
      </c>
      <c r="E798">
        <v>145.625083332671</v>
      </c>
      <c r="F798">
        <v>27.0492487949994</v>
      </c>
      <c r="G798">
        <v>3860.51544451377</v>
      </c>
      <c r="H798">
        <v>0.256873867562925</v>
      </c>
      <c r="I798">
        <v>0.152433154592085</v>
      </c>
      <c r="J798">
        <v>18.2944352807408</v>
      </c>
      <c r="K798">
        <v>2.88314940120911</v>
      </c>
    </row>
    <row r="799" spans="1:11">
      <c r="A799">
        <v>797</v>
      </c>
      <c r="B799">
        <v>10.8475606222315</v>
      </c>
      <c r="C799">
        <v>1325.86835248273</v>
      </c>
      <c r="D799">
        <v>0.417437780451514</v>
      </c>
      <c r="E799">
        <v>145.625299410201</v>
      </c>
      <c r="F799">
        <v>27.049206313242</v>
      </c>
      <c r="G799">
        <v>3860.51358142807</v>
      </c>
      <c r="H799">
        <v>0.256873994293757</v>
      </c>
      <c r="I799">
        <v>0.152433176641734</v>
      </c>
      <c r="J799">
        <v>18.2944398392115</v>
      </c>
      <c r="K799">
        <v>2.88314940120911</v>
      </c>
    </row>
    <row r="800" spans="1:11">
      <c r="A800">
        <v>798</v>
      </c>
      <c r="B800">
        <v>10.8475616543491</v>
      </c>
      <c r="C800">
        <v>1325.87341418821</v>
      </c>
      <c r="D800">
        <v>0.417438266730945</v>
      </c>
      <c r="E800">
        <v>145.625702894167</v>
      </c>
      <c r="F800">
        <v>27.0490960549168</v>
      </c>
      <c r="G800">
        <v>3860.49193467719</v>
      </c>
      <c r="H800">
        <v>0.256874095878495</v>
      </c>
      <c r="I800">
        <v>0.15243319431627</v>
      </c>
      <c r="J800">
        <v>18.2944614576709</v>
      </c>
      <c r="K800">
        <v>2.88314940120911</v>
      </c>
    </row>
    <row r="801" spans="1:11">
      <c r="A801">
        <v>799</v>
      </c>
      <c r="B801">
        <v>10.847556320041</v>
      </c>
      <c r="C801">
        <v>1325.8716464908</v>
      </c>
      <c r="D801">
        <v>0.417438188244315</v>
      </c>
      <c r="E801">
        <v>145.625556092101</v>
      </c>
      <c r="F801">
        <v>27.0491350818224</v>
      </c>
      <c r="G801">
        <v>3860.49709289632</v>
      </c>
      <c r="H801">
        <v>0.256873998083641</v>
      </c>
      <c r="I801">
        <v>0.152433177301129</v>
      </c>
      <c r="J801">
        <v>18.2944549659669</v>
      </c>
      <c r="K801">
        <v>2.88314940120911</v>
      </c>
    </row>
    <row r="802" spans="1:11">
      <c r="A802">
        <v>800</v>
      </c>
      <c r="B802">
        <v>10.8475291679189</v>
      </c>
      <c r="C802">
        <v>1325.86906237027</v>
      </c>
      <c r="D802">
        <v>0.417438241467903</v>
      </c>
      <c r="E802">
        <v>145.625327070674</v>
      </c>
      <c r="F802">
        <v>27.0491854503126</v>
      </c>
      <c r="G802">
        <v>3860.50565755614</v>
      </c>
      <c r="H802">
        <v>0.256873909082968</v>
      </c>
      <c r="I802">
        <v>0.152433161816075</v>
      </c>
      <c r="J802">
        <v>18.2944484281169</v>
      </c>
      <c r="K802">
        <v>2.88314940120911</v>
      </c>
    </row>
    <row r="803" spans="1:11">
      <c r="A803">
        <v>801</v>
      </c>
      <c r="B803">
        <v>10.847522215321</v>
      </c>
      <c r="C803">
        <v>1325.86895759477</v>
      </c>
      <c r="D803">
        <v>0.41743829075988</v>
      </c>
      <c r="E803">
        <v>145.625302268629</v>
      </c>
      <c r="F803">
        <v>27.0491884574075</v>
      </c>
      <c r="G803">
        <v>3860.50523408756</v>
      </c>
      <c r="H803">
        <v>0.256873868596692</v>
      </c>
      <c r="I803">
        <v>0.152433154771948</v>
      </c>
      <c r="J803">
        <v>18.2944505081692</v>
      </c>
      <c r="K803">
        <v>2.88314940120911</v>
      </c>
    </row>
    <row r="804" spans="1:11">
      <c r="A804">
        <v>802</v>
      </c>
      <c r="B804">
        <v>10.8475697457053</v>
      </c>
      <c r="C804">
        <v>1325.87829940217</v>
      </c>
      <c r="D804">
        <v>0.417438668438359</v>
      </c>
      <c r="E804">
        <v>145.626095177016</v>
      </c>
      <c r="F804">
        <v>27.0489973272421</v>
      </c>
      <c r="G804">
        <v>3860.47389213101</v>
      </c>
      <c r="H804">
        <v>0.256874260052172</v>
      </c>
      <c r="I804">
        <v>0.152433222880546</v>
      </c>
      <c r="J804">
        <v>18.2944817404245</v>
      </c>
      <c r="K804">
        <v>2.88314940120911</v>
      </c>
    </row>
    <row r="805" spans="1:11">
      <c r="A805">
        <v>803</v>
      </c>
      <c r="B805">
        <v>10.8475899119972</v>
      </c>
      <c r="C805">
        <v>1325.88114823133</v>
      </c>
      <c r="D805">
        <v>0.417438563458307</v>
      </c>
      <c r="E805">
        <v>145.62634817532</v>
      </c>
      <c r="F805">
        <v>27.0489413629695</v>
      </c>
      <c r="G805">
        <v>3860.46406542035</v>
      </c>
      <c r="H805">
        <v>0.256874391672871</v>
      </c>
      <c r="I805">
        <v>0.152433245780999</v>
      </c>
      <c r="J805">
        <v>18.294489403921</v>
      </c>
      <c r="K805">
        <v>2.88314940120911</v>
      </c>
    </row>
    <row r="806" spans="1:11">
      <c r="A806">
        <v>804</v>
      </c>
      <c r="B806">
        <v>10.8475330408288</v>
      </c>
      <c r="C806">
        <v>1325.87316633603</v>
      </c>
      <c r="D806">
        <v>0.417439398970131</v>
      </c>
      <c r="E806">
        <v>145.625632129001</v>
      </c>
      <c r="F806">
        <v>27.0491043493517</v>
      </c>
      <c r="G806">
        <v>3860.4905437863</v>
      </c>
      <c r="H806">
        <v>0.256873798971503</v>
      </c>
      <c r="I806">
        <v>0.152433142658001</v>
      </c>
      <c r="J806">
        <v>18.294469484939</v>
      </c>
      <c r="K806">
        <v>2.88314940120911</v>
      </c>
    </row>
    <row r="807" spans="1:11">
      <c r="A807">
        <v>805</v>
      </c>
      <c r="B807">
        <v>10.8475386581678</v>
      </c>
      <c r="C807">
        <v>1325.87305122985</v>
      </c>
      <c r="D807">
        <v>0.417439436153436</v>
      </c>
      <c r="E807">
        <v>145.625626434179</v>
      </c>
      <c r="F807">
        <v>27.0491084199419</v>
      </c>
      <c r="G807">
        <v>3860.49287578707</v>
      </c>
      <c r="H807">
        <v>0.256873795903948</v>
      </c>
      <c r="I807">
        <v>0.152433142124283</v>
      </c>
      <c r="J807">
        <v>18.2944683351416</v>
      </c>
      <c r="K807">
        <v>2.88314940120911</v>
      </c>
    </row>
    <row r="808" spans="1:11">
      <c r="A808">
        <v>806</v>
      </c>
      <c r="B808">
        <v>10.8474693471375</v>
      </c>
      <c r="C808">
        <v>1325.86956218406</v>
      </c>
      <c r="D808">
        <v>0.417439018466022</v>
      </c>
      <c r="E808">
        <v>145.625271694485</v>
      </c>
      <c r="F808">
        <v>27.0491716231242</v>
      </c>
      <c r="G808">
        <v>3860.5006507391</v>
      </c>
      <c r="H808">
        <v>0.256873845148414</v>
      </c>
      <c r="I808">
        <v>0.152433150692229</v>
      </c>
      <c r="J808">
        <v>18.2944666996256</v>
      </c>
      <c r="K808">
        <v>2.88314940120911</v>
      </c>
    </row>
    <row r="809" spans="1:11">
      <c r="A809">
        <v>807</v>
      </c>
      <c r="B809">
        <v>10.8474624720217</v>
      </c>
      <c r="C809">
        <v>1325.86897749692</v>
      </c>
      <c r="D809">
        <v>0.417438961753244</v>
      </c>
      <c r="E809">
        <v>145.625220049451</v>
      </c>
      <c r="F809">
        <v>27.0491827627538</v>
      </c>
      <c r="G809">
        <v>3860.50029227447</v>
      </c>
      <c r="H809">
        <v>0.256873806631117</v>
      </c>
      <c r="I809">
        <v>0.152433143990682</v>
      </c>
      <c r="J809">
        <v>18.2944649531666</v>
      </c>
      <c r="K809">
        <v>2.88314940120911</v>
      </c>
    </row>
    <row r="810" spans="1:11">
      <c r="A810">
        <v>808</v>
      </c>
      <c r="B810">
        <v>10.8475067683126</v>
      </c>
      <c r="C810">
        <v>1325.87571237537</v>
      </c>
      <c r="D810">
        <v>0.41743916704994</v>
      </c>
      <c r="E810">
        <v>145.625811781593</v>
      </c>
      <c r="F810">
        <v>27.0490424089683</v>
      </c>
      <c r="G810">
        <v>3860.47702786694</v>
      </c>
      <c r="H810">
        <v>0.25687409310942</v>
      </c>
      <c r="I810">
        <v>0.152433193834484</v>
      </c>
      <c r="J810">
        <v>18.2944841866061</v>
      </c>
      <c r="K810">
        <v>2.88314940120911</v>
      </c>
    </row>
    <row r="811" spans="1:11">
      <c r="A811">
        <v>809</v>
      </c>
      <c r="B811">
        <v>10.8474492086264</v>
      </c>
      <c r="C811">
        <v>1325.86672130881</v>
      </c>
      <c r="D811">
        <v>0.417439018815901</v>
      </c>
      <c r="E811">
        <v>145.625028223618</v>
      </c>
      <c r="F811">
        <v>27.0492287784805</v>
      </c>
      <c r="G811">
        <v>3860.50885643253</v>
      </c>
      <c r="H811">
        <v>0.256873744101017</v>
      </c>
      <c r="I811">
        <v>0.152433133111196</v>
      </c>
      <c r="J811">
        <v>18.2944575949956</v>
      </c>
      <c r="K811">
        <v>2.88314940120911</v>
      </c>
    </row>
    <row r="812" spans="1:11">
      <c r="A812">
        <v>810</v>
      </c>
      <c r="B812">
        <v>10.8474743367622</v>
      </c>
      <c r="C812">
        <v>1325.87016101375</v>
      </c>
      <c r="D812">
        <v>0.417438523339111</v>
      </c>
      <c r="E812">
        <v>145.625351526457</v>
      </c>
      <c r="F812">
        <v>27.04915696134</v>
      </c>
      <c r="G812">
        <v>3860.49246063752</v>
      </c>
      <c r="H812">
        <v>0.256873816852045</v>
      </c>
      <c r="I812">
        <v>0.152433145769</v>
      </c>
      <c r="J812">
        <v>18.2944641099708</v>
      </c>
      <c r="K812">
        <v>2.88314940120911</v>
      </c>
    </row>
    <row r="813" spans="1:11">
      <c r="A813">
        <v>811</v>
      </c>
      <c r="B813">
        <v>10.8474406339613</v>
      </c>
      <c r="C813">
        <v>1325.86680229144</v>
      </c>
      <c r="D813">
        <v>0.417438700128763</v>
      </c>
      <c r="E813">
        <v>145.625025164729</v>
      </c>
      <c r="F813">
        <v>27.0492271940187</v>
      </c>
      <c r="G813">
        <v>3860.50521106411</v>
      </c>
      <c r="H813">
        <v>0.256873727314487</v>
      </c>
      <c r="I813">
        <v>0.152433130190542</v>
      </c>
      <c r="J813">
        <v>18.2944594537014</v>
      </c>
      <c r="K813">
        <v>2.88314940120911</v>
      </c>
    </row>
    <row r="814" spans="1:11">
      <c r="A814">
        <v>812</v>
      </c>
      <c r="B814">
        <v>10.8474179820921</v>
      </c>
      <c r="C814">
        <v>1325.8668259734</v>
      </c>
      <c r="D814">
        <v>0.417439035847474</v>
      </c>
      <c r="E814">
        <v>145.625010797294</v>
      </c>
      <c r="F814">
        <v>27.049221870643</v>
      </c>
      <c r="G814">
        <v>3860.50093155034</v>
      </c>
      <c r="H814">
        <v>0.256873736581032</v>
      </c>
      <c r="I814">
        <v>0.152433131802809</v>
      </c>
      <c r="J814">
        <v>18.2944627452112</v>
      </c>
      <c r="K814">
        <v>2.88314940120911</v>
      </c>
    </row>
    <row r="815" spans="1:11">
      <c r="A815">
        <v>813</v>
      </c>
      <c r="B815">
        <v>10.8474496513689</v>
      </c>
      <c r="C815">
        <v>1325.86870934178</v>
      </c>
      <c r="D815">
        <v>0.417439154286123</v>
      </c>
      <c r="E815">
        <v>145.625180083074</v>
      </c>
      <c r="F815">
        <v>27.0491852135965</v>
      </c>
      <c r="G815">
        <v>3860.49942170286</v>
      </c>
      <c r="H815">
        <v>0.256873746065107</v>
      </c>
      <c r="I815">
        <v>0.152433133452924</v>
      </c>
      <c r="J815">
        <v>18.2944671694174</v>
      </c>
      <c r="K815">
        <v>2.88314940120911</v>
      </c>
    </row>
    <row r="816" spans="1:11">
      <c r="A816">
        <v>814</v>
      </c>
      <c r="B816">
        <v>10.8474432382631</v>
      </c>
      <c r="C816">
        <v>1325.86663322952</v>
      </c>
      <c r="D816">
        <v>0.417438866896475</v>
      </c>
      <c r="E816">
        <v>145.625010528826</v>
      </c>
      <c r="F816">
        <v>27.049231933545</v>
      </c>
      <c r="G816">
        <v>3860.51126510239</v>
      </c>
      <c r="H816">
        <v>0.256873842802369</v>
      </c>
      <c r="I816">
        <v>0.152433150284045</v>
      </c>
      <c r="J816">
        <v>18.2944590820841</v>
      </c>
      <c r="K816">
        <v>2.88314940120911</v>
      </c>
    </row>
    <row r="817" spans="1:11">
      <c r="A817">
        <v>815</v>
      </c>
      <c r="B817">
        <v>10.8474033681285</v>
      </c>
      <c r="C817">
        <v>1325.86217839103</v>
      </c>
      <c r="D817">
        <v>0.417438720390005</v>
      </c>
      <c r="E817">
        <v>145.624614162015</v>
      </c>
      <c r="F817">
        <v>27.0493214497537</v>
      </c>
      <c r="G817">
        <v>3860.52013591237</v>
      </c>
      <c r="H817">
        <v>0.256873551844894</v>
      </c>
      <c r="I817">
        <v>0.152433099660956</v>
      </c>
      <c r="J817">
        <v>18.294447126964</v>
      </c>
      <c r="K817">
        <v>2.88314940120911</v>
      </c>
    </row>
    <row r="818" spans="1:11">
      <c r="A818">
        <v>816</v>
      </c>
      <c r="B818">
        <v>10.8474282808286</v>
      </c>
      <c r="C818">
        <v>1325.86331692064</v>
      </c>
      <c r="D818">
        <v>0.417438559656245</v>
      </c>
      <c r="E818">
        <v>145.624720706473</v>
      </c>
      <c r="F818">
        <v>27.0493031294888</v>
      </c>
      <c r="G818">
        <v>3860.5207810066</v>
      </c>
      <c r="H818">
        <v>0.256873653332437</v>
      </c>
      <c r="I818">
        <v>0.152433117318559</v>
      </c>
      <c r="J818">
        <v>18.2944483501452</v>
      </c>
      <c r="K818">
        <v>2.88314940120911</v>
      </c>
    </row>
    <row r="819" spans="1:11">
      <c r="A819">
        <v>817</v>
      </c>
      <c r="B819">
        <v>10.8474424881584</v>
      </c>
      <c r="C819">
        <v>1325.86736476015</v>
      </c>
      <c r="D819">
        <v>0.417438850484596</v>
      </c>
      <c r="E819">
        <v>145.625066722747</v>
      </c>
      <c r="F819">
        <v>27.0492169881261</v>
      </c>
      <c r="G819">
        <v>3860.5044721436</v>
      </c>
      <c r="H819">
        <v>0.256873742602181</v>
      </c>
      <c r="I819">
        <v>0.152433132850417</v>
      </c>
      <c r="J819">
        <v>18.2944623072327</v>
      </c>
      <c r="K819">
        <v>2.88314940120911</v>
      </c>
    </row>
    <row r="820" spans="1:11">
      <c r="A820">
        <v>818</v>
      </c>
      <c r="B820">
        <v>10.8474780088235</v>
      </c>
      <c r="C820">
        <v>1325.87046251829</v>
      </c>
      <c r="D820">
        <v>0.417439103399578</v>
      </c>
      <c r="E820">
        <v>145.625346771276</v>
      </c>
      <c r="F820">
        <v>27.0491541047668</v>
      </c>
      <c r="G820">
        <v>3860.50269626293</v>
      </c>
      <c r="H820">
        <v>0.256873941813228</v>
      </c>
      <c r="I820">
        <v>0.152433167510749</v>
      </c>
      <c r="J820">
        <v>18.2944693680184</v>
      </c>
      <c r="K820">
        <v>2.88314940120911</v>
      </c>
    </row>
    <row r="821" spans="1:11">
      <c r="A821">
        <v>819</v>
      </c>
      <c r="B821">
        <v>10.8474318084962</v>
      </c>
      <c r="C821">
        <v>1325.86638518949</v>
      </c>
      <c r="D821">
        <v>0.417438877339008</v>
      </c>
      <c r="E821">
        <v>145.624978605026</v>
      </c>
      <c r="F821">
        <v>27.049234610515</v>
      </c>
      <c r="G821">
        <v>3860.50744343786</v>
      </c>
      <c r="H821">
        <v>0.25687375732846</v>
      </c>
      <c r="I821">
        <v>0.152433135412612</v>
      </c>
      <c r="J821">
        <v>18.2944599294428</v>
      </c>
      <c r="K821">
        <v>2.88314940120911</v>
      </c>
    </row>
    <row r="822" spans="1:11">
      <c r="A822">
        <v>820</v>
      </c>
      <c r="B822">
        <v>10.8474557659554</v>
      </c>
      <c r="C822">
        <v>1325.87194817334</v>
      </c>
      <c r="D822">
        <v>0.417439040964687</v>
      </c>
      <c r="E822">
        <v>145.625439008218</v>
      </c>
      <c r="F822">
        <v>27.0491210326498</v>
      </c>
      <c r="G822">
        <v>3860.48871642921</v>
      </c>
      <c r="H822">
        <v>0.256873935159407</v>
      </c>
      <c r="I822">
        <v>0.152433166353064</v>
      </c>
      <c r="J822">
        <v>18.2944803618354</v>
      </c>
      <c r="K822">
        <v>2.88314940120911</v>
      </c>
    </row>
    <row r="823" spans="1:11">
      <c r="A823">
        <v>821</v>
      </c>
      <c r="B823">
        <v>10.847480467897</v>
      </c>
      <c r="C823">
        <v>1325.8746349978</v>
      </c>
      <c r="D823">
        <v>0.417439049105539</v>
      </c>
      <c r="E823">
        <v>145.625682913079</v>
      </c>
      <c r="F823">
        <v>27.0490659767925</v>
      </c>
      <c r="G823">
        <v>3860.47992913462</v>
      </c>
      <c r="H823">
        <v>0.256874051149732</v>
      </c>
      <c r="I823">
        <v>0.152433186533997</v>
      </c>
      <c r="J823">
        <v>18.2944865569479</v>
      </c>
      <c r="K823">
        <v>2.88314940120911</v>
      </c>
    </row>
    <row r="824" spans="1:11">
      <c r="A824">
        <v>822</v>
      </c>
      <c r="B824">
        <v>10.8474000396913</v>
      </c>
      <c r="C824">
        <v>1325.86748032905</v>
      </c>
      <c r="D824">
        <v>0.417439024496952</v>
      </c>
      <c r="E824">
        <v>145.625003557613</v>
      </c>
      <c r="F824">
        <v>27.0492085297763</v>
      </c>
      <c r="G824">
        <v>3860.49796478318</v>
      </c>
      <c r="H824">
        <v>0.256873632635144</v>
      </c>
      <c r="I824">
        <v>0.15243311371748</v>
      </c>
      <c r="J824">
        <v>18.2944746966401</v>
      </c>
      <c r="K824">
        <v>2.88314940120911</v>
      </c>
    </row>
    <row r="825" spans="1:11">
      <c r="A825">
        <v>823</v>
      </c>
      <c r="B825">
        <v>10.8473927071164</v>
      </c>
      <c r="C825">
        <v>1325.86607745037</v>
      </c>
      <c r="D825">
        <v>0.417438959300959</v>
      </c>
      <c r="E825">
        <v>145.624897157766</v>
      </c>
      <c r="F825">
        <v>27.0492357131541</v>
      </c>
      <c r="G825">
        <v>3860.50034439869</v>
      </c>
      <c r="H825">
        <v>0.256873562848404</v>
      </c>
      <c r="I825">
        <v>0.152433101575433</v>
      </c>
      <c r="J825">
        <v>18.2944680218866</v>
      </c>
      <c r="K825">
        <v>2.88314940120911</v>
      </c>
    </row>
    <row r="826" spans="1:11">
      <c r="A826">
        <v>824</v>
      </c>
      <c r="B826">
        <v>10.8473910766171</v>
      </c>
      <c r="C826">
        <v>1325.86589355932</v>
      </c>
      <c r="D826">
        <v>0.417438361897853</v>
      </c>
      <c r="E826">
        <v>145.624885044989</v>
      </c>
      <c r="F826">
        <v>27.049238926278</v>
      </c>
      <c r="G826">
        <v>3860.50098501339</v>
      </c>
      <c r="H826">
        <v>0.256873652716919</v>
      </c>
      <c r="I826">
        <v>0.152433117211466</v>
      </c>
      <c r="J826">
        <v>18.2944666681957</v>
      </c>
      <c r="K826">
        <v>2.88314940120911</v>
      </c>
    </row>
    <row r="827" spans="1:11">
      <c r="A827">
        <v>825</v>
      </c>
      <c r="B827">
        <v>10.8473621635179</v>
      </c>
      <c r="C827">
        <v>1325.86341849367</v>
      </c>
      <c r="D827">
        <v>0.417438158582095</v>
      </c>
      <c r="E827">
        <v>145.624667380328</v>
      </c>
      <c r="F827">
        <v>27.0492859740384</v>
      </c>
      <c r="G827">
        <v>3860.50508509665</v>
      </c>
      <c r="H827">
        <v>0.256873582187797</v>
      </c>
      <c r="I827">
        <v>0.152433104940253</v>
      </c>
      <c r="J827">
        <v>18.2944599419795</v>
      </c>
      <c r="K827">
        <v>2.88314940120911</v>
      </c>
    </row>
    <row r="828" spans="1:11">
      <c r="A828">
        <v>826</v>
      </c>
      <c r="B828">
        <v>10.8474064109369</v>
      </c>
      <c r="C828">
        <v>1325.86796091419</v>
      </c>
      <c r="D828">
        <v>0.417438598846681</v>
      </c>
      <c r="E828">
        <v>145.625073079241</v>
      </c>
      <c r="F828">
        <v>27.0491954368631</v>
      </c>
      <c r="G828">
        <v>3860.49387478695</v>
      </c>
      <c r="H828">
        <v>0.256873650697092</v>
      </c>
      <c r="I828">
        <v>0.15243311686004</v>
      </c>
      <c r="J828">
        <v>18.2944717242403</v>
      </c>
      <c r="K828">
        <v>2.88314940120911</v>
      </c>
    </row>
    <row r="829" spans="1:11">
      <c r="A829">
        <v>827</v>
      </c>
      <c r="B829">
        <v>10.8474228733675</v>
      </c>
      <c r="C829">
        <v>1325.86993276085</v>
      </c>
      <c r="D829">
        <v>0.417438609285941</v>
      </c>
      <c r="E829">
        <v>145.625244199748</v>
      </c>
      <c r="F829">
        <v>27.0491552382921</v>
      </c>
      <c r="G829">
        <v>3860.48826455711</v>
      </c>
      <c r="H829">
        <v>0.256873743116877</v>
      </c>
      <c r="I829">
        <v>0.152433132939968</v>
      </c>
      <c r="J829">
        <v>18.2944774534746</v>
      </c>
      <c r="K829">
        <v>2.88314940120911</v>
      </c>
    </row>
    <row r="830" spans="1:11">
      <c r="A830">
        <v>828</v>
      </c>
      <c r="B830">
        <v>10.8473913337465</v>
      </c>
      <c r="C830">
        <v>1325.86247238724</v>
      </c>
      <c r="D830">
        <v>0.417438507626014</v>
      </c>
      <c r="E830">
        <v>145.624608158538</v>
      </c>
      <c r="F830">
        <v>27.0493162347845</v>
      </c>
      <c r="G830">
        <v>3860.5169653767</v>
      </c>
      <c r="H830">
        <v>0.256873430266537</v>
      </c>
      <c r="I830">
        <v>0.1524330785078</v>
      </c>
      <c r="J830">
        <v>18.29445307327</v>
      </c>
      <c r="K830">
        <v>2.88314940120911</v>
      </c>
    </row>
    <row r="831" spans="1:11">
      <c r="A831">
        <v>829</v>
      </c>
      <c r="B831">
        <v>10.8474322701227</v>
      </c>
      <c r="C831">
        <v>1325.87010663373</v>
      </c>
      <c r="D831">
        <v>0.417438528634486</v>
      </c>
      <c r="E831">
        <v>145.625274033539</v>
      </c>
      <c r="F831">
        <v>27.0491525305014</v>
      </c>
      <c r="G831">
        <v>3860.48739495716</v>
      </c>
      <c r="H831">
        <v>0.256873755035262</v>
      </c>
      <c r="I831">
        <v>0.152433135013623</v>
      </c>
      <c r="J831">
        <v>18.2944755646598</v>
      </c>
      <c r="K831">
        <v>2.88314940120911</v>
      </c>
    </row>
    <row r="832" spans="1:11">
      <c r="A832">
        <v>830</v>
      </c>
      <c r="B832">
        <v>10.8473317176966</v>
      </c>
      <c r="C832">
        <v>1325.85892301246</v>
      </c>
      <c r="D832">
        <v>0.41743860432922</v>
      </c>
      <c r="E832">
        <v>145.624263755225</v>
      </c>
      <c r="F832">
        <v>27.0493865057337</v>
      </c>
      <c r="G832">
        <v>3860.51976650865</v>
      </c>
      <c r="H832">
        <v>0.256873122448284</v>
      </c>
      <c r="I832">
        <v>0.152433024951201</v>
      </c>
      <c r="J832">
        <v>18.2944488767001</v>
      </c>
      <c r="K832">
        <v>2.88314940120911</v>
      </c>
    </row>
    <row r="833" spans="1:11">
      <c r="A833">
        <v>831</v>
      </c>
      <c r="B833">
        <v>10.8473180662245</v>
      </c>
      <c r="C833">
        <v>1325.8553781457</v>
      </c>
      <c r="D833">
        <v>0.41743848364201</v>
      </c>
      <c r="E833">
        <v>145.623966897147</v>
      </c>
      <c r="F833">
        <v>27.049457337356</v>
      </c>
      <c r="G833">
        <v>3860.53250846308</v>
      </c>
      <c r="H833">
        <v>0.256872985248643</v>
      </c>
      <c r="I833">
        <v>0.152433001080161</v>
      </c>
      <c r="J833">
        <v>18.2944362557216</v>
      </c>
      <c r="K833">
        <v>2.88314940120911</v>
      </c>
    </row>
    <row r="834" spans="1:11">
      <c r="A834">
        <v>832</v>
      </c>
      <c r="B834">
        <v>10.8473183129029</v>
      </c>
      <c r="C834">
        <v>1325.85534413704</v>
      </c>
      <c r="D834">
        <v>0.417438126063286</v>
      </c>
      <c r="E834">
        <v>145.623968442686</v>
      </c>
      <c r="F834">
        <v>27.049462264901</v>
      </c>
      <c r="G834">
        <v>3860.53117593613</v>
      </c>
      <c r="H834">
        <v>0.25687291748475</v>
      </c>
      <c r="I834">
        <v>0.152432989290086</v>
      </c>
      <c r="J834">
        <v>18.2944354381093</v>
      </c>
      <c r="K834">
        <v>2.88314940120911</v>
      </c>
    </row>
    <row r="835" spans="1:11">
      <c r="A835">
        <v>833</v>
      </c>
      <c r="B835">
        <v>10.8473125749295</v>
      </c>
      <c r="C835">
        <v>1325.85462959643</v>
      </c>
      <c r="D835">
        <v>0.41743849499273</v>
      </c>
      <c r="E835">
        <v>145.623900677553</v>
      </c>
      <c r="F835">
        <v>27.0494772236434</v>
      </c>
      <c r="G835">
        <v>3860.5331792641</v>
      </c>
      <c r="H835">
        <v>0.256872779032849</v>
      </c>
      <c r="I835">
        <v>0.152432965201182</v>
      </c>
      <c r="J835">
        <v>18.2944344036106</v>
      </c>
      <c r="K835">
        <v>2.88314940120911</v>
      </c>
    </row>
    <row r="836" spans="1:11">
      <c r="A836">
        <v>834</v>
      </c>
      <c r="B836">
        <v>10.8473586699365</v>
      </c>
      <c r="C836">
        <v>1325.86222517738</v>
      </c>
      <c r="D836">
        <v>0.417438262610956</v>
      </c>
      <c r="E836">
        <v>145.624567555076</v>
      </c>
      <c r="F836">
        <v>27.0493192847163</v>
      </c>
      <c r="G836">
        <v>3860.50653807562</v>
      </c>
      <c r="H836">
        <v>0.256873178412332</v>
      </c>
      <c r="I836">
        <v>0.152433034688255</v>
      </c>
      <c r="J836">
        <v>18.2944560398794</v>
      </c>
      <c r="K836">
        <v>2.88314940120911</v>
      </c>
    </row>
    <row r="837" spans="1:11">
      <c r="A837">
        <v>835</v>
      </c>
      <c r="B837">
        <v>10.8473061422277</v>
      </c>
      <c r="C837">
        <v>1325.85470869759</v>
      </c>
      <c r="D837">
        <v>0.417438386146842</v>
      </c>
      <c r="E837">
        <v>145.623904323043</v>
      </c>
      <c r="F837">
        <v>27.0494737208927</v>
      </c>
      <c r="G837">
        <v>3860.52943336958</v>
      </c>
      <c r="H837">
        <v>0.256872746771491</v>
      </c>
      <c r="I837">
        <v>0.152432959588109</v>
      </c>
      <c r="J837">
        <v>18.2944352180176</v>
      </c>
      <c r="K837">
        <v>2.88314940120911</v>
      </c>
    </row>
    <row r="838" spans="1:11">
      <c r="A838">
        <v>836</v>
      </c>
      <c r="B838">
        <v>10.8472957143538</v>
      </c>
      <c r="C838">
        <v>1325.85357782161</v>
      </c>
      <c r="D838">
        <v>0.417438570193644</v>
      </c>
      <c r="E838">
        <v>145.623793299401</v>
      </c>
      <c r="F838">
        <v>27.0494989629221</v>
      </c>
      <c r="G838">
        <v>3860.53881402301</v>
      </c>
      <c r="H838">
        <v>0.256872787243589</v>
      </c>
      <c r="I838">
        <v>0.152432966629748</v>
      </c>
      <c r="J838">
        <v>18.2944341273276</v>
      </c>
      <c r="K838">
        <v>2.88314940120911</v>
      </c>
    </row>
    <row r="839" spans="1:11">
      <c r="A839">
        <v>837</v>
      </c>
      <c r="B839">
        <v>10.847278878981</v>
      </c>
      <c r="C839">
        <v>1325.85294010361</v>
      </c>
      <c r="D839">
        <v>0.417438286621763</v>
      </c>
      <c r="E839">
        <v>145.623728279416</v>
      </c>
      <c r="F839">
        <v>27.0495078457027</v>
      </c>
      <c r="G839">
        <v>3860.53705183288</v>
      </c>
      <c r="H839">
        <v>0.256872807062099</v>
      </c>
      <c r="I839">
        <v>0.152432970077921</v>
      </c>
      <c r="J839">
        <v>18.2944336917285</v>
      </c>
      <c r="K839">
        <v>2.88314940120911</v>
      </c>
    </row>
    <row r="840" spans="1:11">
      <c r="A840">
        <v>838</v>
      </c>
      <c r="B840">
        <v>10.8473438465824</v>
      </c>
      <c r="C840">
        <v>1325.85615589258</v>
      </c>
      <c r="D840">
        <v>0.417438522757566</v>
      </c>
      <c r="E840">
        <v>145.624040834728</v>
      </c>
      <c r="F840">
        <v>27.0494522484688</v>
      </c>
      <c r="G840">
        <v>3860.53361281727</v>
      </c>
      <c r="H840">
        <v>0.256872830535964</v>
      </c>
      <c r="I840">
        <v>0.152432974162081</v>
      </c>
      <c r="J840">
        <v>18.2944368524795</v>
      </c>
      <c r="K840">
        <v>2.88314940120911</v>
      </c>
    </row>
    <row r="841" spans="1:11">
      <c r="A841">
        <v>839</v>
      </c>
      <c r="B841">
        <v>10.8473391856267</v>
      </c>
      <c r="C841">
        <v>1325.85581474099</v>
      </c>
      <c r="D841">
        <v>0.417438764925647</v>
      </c>
      <c r="E841">
        <v>145.62399589929</v>
      </c>
      <c r="F841">
        <v>27.0494598237041</v>
      </c>
      <c r="G841">
        <v>3860.53659331193</v>
      </c>
      <c r="H841">
        <v>0.256872829345624</v>
      </c>
      <c r="I841">
        <v>0.152432973954976</v>
      </c>
      <c r="J841">
        <v>18.2944381871792</v>
      </c>
      <c r="K841">
        <v>2.88314940120911</v>
      </c>
    </row>
    <row r="842" spans="1:11">
      <c r="A842">
        <v>840</v>
      </c>
      <c r="B842">
        <v>10.8473638729003</v>
      </c>
      <c r="C842">
        <v>1325.85958560455</v>
      </c>
      <c r="D842">
        <v>0.417439383051721</v>
      </c>
      <c r="E842">
        <v>145.624321465093</v>
      </c>
      <c r="F842">
        <v>27.0493791058896</v>
      </c>
      <c r="G842">
        <v>3860.52350999447</v>
      </c>
      <c r="H842">
        <v>0.256872757255753</v>
      </c>
      <c r="I842">
        <v>0.15243296141224</v>
      </c>
      <c r="J842">
        <v>18.2944504534641</v>
      </c>
      <c r="K842">
        <v>2.88314940120911</v>
      </c>
    </row>
    <row r="843" spans="1:11">
      <c r="A843">
        <v>841</v>
      </c>
      <c r="B843">
        <v>10.8473517748262</v>
      </c>
      <c r="C843">
        <v>1325.85565109154</v>
      </c>
      <c r="D843">
        <v>0.417438366554094</v>
      </c>
      <c r="E843">
        <v>145.624005711445</v>
      </c>
      <c r="F843">
        <v>27.0494648822556</v>
      </c>
      <c r="G843">
        <v>3860.53747164483</v>
      </c>
      <c r="H843">
        <v>0.256872811665638</v>
      </c>
      <c r="I843">
        <v>0.15243297087888</v>
      </c>
      <c r="J843">
        <v>18.2944336674512</v>
      </c>
      <c r="K843">
        <v>2.88314940120911</v>
      </c>
    </row>
    <row r="844" spans="1:11">
      <c r="A844">
        <v>842</v>
      </c>
      <c r="B844">
        <v>10.8473116820449</v>
      </c>
      <c r="C844">
        <v>1325.85160629121</v>
      </c>
      <c r="D844">
        <v>0.41743873593013</v>
      </c>
      <c r="E844">
        <v>145.623649510542</v>
      </c>
      <c r="F844">
        <v>27.0495449145243</v>
      </c>
      <c r="G844">
        <v>3860.54969885968</v>
      </c>
      <c r="H844">
        <v>0.256872661919216</v>
      </c>
      <c r="I844">
        <v>0.152432944824878</v>
      </c>
      <c r="J844">
        <v>18.2944229123577</v>
      </c>
      <c r="K844">
        <v>2.88314940120911</v>
      </c>
    </row>
    <row r="845" spans="1:11">
      <c r="A845">
        <v>843</v>
      </c>
      <c r="B845">
        <v>10.8473345720004</v>
      </c>
      <c r="C845">
        <v>1325.85533910049</v>
      </c>
      <c r="D845">
        <v>0.417438462459633</v>
      </c>
      <c r="E845">
        <v>145.623966110513</v>
      </c>
      <c r="F845">
        <v>27.0494693156334</v>
      </c>
      <c r="G845">
        <v>3860.53457115561</v>
      </c>
      <c r="H845">
        <v>0.256872779113447</v>
      </c>
      <c r="I845">
        <v>0.152432965215205</v>
      </c>
      <c r="J845">
        <v>18.2944352698296</v>
      </c>
      <c r="K845">
        <v>2.88314940120911</v>
      </c>
    </row>
    <row r="846" spans="1:11">
      <c r="A846">
        <v>844</v>
      </c>
      <c r="B846">
        <v>10.8473780982681</v>
      </c>
      <c r="C846">
        <v>1325.85908026028</v>
      </c>
      <c r="D846">
        <v>0.417438791884559</v>
      </c>
      <c r="E846">
        <v>145.624303668403</v>
      </c>
      <c r="F846">
        <v>27.0493945967639</v>
      </c>
      <c r="G846">
        <v>3860.53295984783</v>
      </c>
      <c r="H846">
        <v>0.256872991474602</v>
      </c>
      <c r="I846">
        <v>0.152433002163401</v>
      </c>
      <c r="J846">
        <v>18.294444095988</v>
      </c>
      <c r="K846">
        <v>2.88314940120911</v>
      </c>
    </row>
    <row r="847" spans="1:11">
      <c r="A847">
        <v>845</v>
      </c>
      <c r="B847">
        <v>10.8473671276349</v>
      </c>
      <c r="C847">
        <v>1325.85846114334</v>
      </c>
      <c r="D847">
        <v>0.417438776558432</v>
      </c>
      <c r="E847">
        <v>145.624247428305</v>
      </c>
      <c r="F847">
        <v>27.0494055470741</v>
      </c>
      <c r="G847">
        <v>3860.52827697926</v>
      </c>
      <c r="H847">
        <v>0.25687290641553</v>
      </c>
      <c r="I847">
        <v>0.152432987364179</v>
      </c>
      <c r="J847">
        <v>18.2944426647645</v>
      </c>
      <c r="K847">
        <v>2.88314940120911</v>
      </c>
    </row>
    <row r="848" spans="1:11">
      <c r="A848">
        <v>846</v>
      </c>
      <c r="B848">
        <v>10.8473524687416</v>
      </c>
      <c r="C848">
        <v>1325.85708052072</v>
      </c>
      <c r="D848">
        <v>0.417438956614299</v>
      </c>
      <c r="E848">
        <v>145.624123290577</v>
      </c>
      <c r="F848">
        <v>27.0494308025545</v>
      </c>
      <c r="G848">
        <v>3860.53255268659</v>
      </c>
      <c r="H848">
        <v>0.256872868137344</v>
      </c>
      <c r="I848">
        <v>0.152432980704252</v>
      </c>
      <c r="J848">
        <v>18.2944393136152</v>
      </c>
      <c r="K848">
        <v>2.88314940120911</v>
      </c>
    </row>
    <row r="849" spans="1:11">
      <c r="A849">
        <v>847</v>
      </c>
      <c r="B849">
        <v>10.8473443581937</v>
      </c>
      <c r="C849">
        <v>1325.85545671404</v>
      </c>
      <c r="D849">
        <v>0.41743879749521</v>
      </c>
      <c r="E849">
        <v>145.623982759007</v>
      </c>
      <c r="F849">
        <v>27.0494666777832</v>
      </c>
      <c r="G849">
        <v>3860.53793039349</v>
      </c>
      <c r="H849">
        <v>0.256872798451331</v>
      </c>
      <c r="I849">
        <v>0.152432968579755</v>
      </c>
      <c r="J849">
        <v>18.294434205332</v>
      </c>
      <c r="K849">
        <v>2.88314940120911</v>
      </c>
    </row>
    <row r="850" spans="1:11">
      <c r="A850">
        <v>848</v>
      </c>
      <c r="B850">
        <v>10.847447221314</v>
      </c>
      <c r="C850">
        <v>1325.86763650559</v>
      </c>
      <c r="D850">
        <v>0.417438776654725</v>
      </c>
      <c r="E850">
        <v>145.625072588444</v>
      </c>
      <c r="F850">
        <v>27.0492189821718</v>
      </c>
      <c r="G850">
        <v>3860.49827451668</v>
      </c>
      <c r="H850">
        <v>0.25687323956135</v>
      </c>
      <c r="I850">
        <v>0.152433045327432</v>
      </c>
      <c r="J850">
        <v>18.2944653086176</v>
      </c>
      <c r="K850">
        <v>2.88314940120911</v>
      </c>
    </row>
    <row r="851" spans="1:11">
      <c r="A851">
        <v>849</v>
      </c>
      <c r="B851">
        <v>10.8473648971765</v>
      </c>
      <c r="C851">
        <v>1325.85954442949</v>
      </c>
      <c r="D851">
        <v>0.417438840625333</v>
      </c>
      <c r="E851">
        <v>145.624328441755</v>
      </c>
      <c r="F851">
        <v>27.0493819499399</v>
      </c>
      <c r="G851">
        <v>3860.52407117921</v>
      </c>
      <c r="H851">
        <v>0.256872957974166</v>
      </c>
      <c r="I851">
        <v>0.152432996334741</v>
      </c>
      <c r="J851">
        <v>18.2944481020149</v>
      </c>
      <c r="K851">
        <v>2.88314940120911</v>
      </c>
    </row>
    <row r="852" spans="1:11">
      <c r="A852">
        <v>850</v>
      </c>
      <c r="B852">
        <v>10.8472890142778</v>
      </c>
      <c r="C852">
        <v>1325.84741611383</v>
      </c>
      <c r="D852">
        <v>0.417438481516371</v>
      </c>
      <c r="E852">
        <v>145.623290282463</v>
      </c>
      <c r="F852">
        <v>27.0496292601736</v>
      </c>
      <c r="G852">
        <v>3860.56198435175</v>
      </c>
      <c r="H852">
        <v>0.256872477322957</v>
      </c>
      <c r="I852">
        <v>0.152432912707456</v>
      </c>
      <c r="J852">
        <v>18.294409224357</v>
      </c>
      <c r="K852">
        <v>2.88314940120911</v>
      </c>
    </row>
    <row r="853" spans="1:11">
      <c r="A853">
        <v>851</v>
      </c>
      <c r="B853">
        <v>10.8473391964753</v>
      </c>
      <c r="C853">
        <v>1325.85621399249</v>
      </c>
      <c r="D853">
        <v>0.417438767697384</v>
      </c>
      <c r="E853">
        <v>145.624028701738</v>
      </c>
      <c r="F853">
        <v>27.0494495528909</v>
      </c>
      <c r="G853">
        <v>3860.53292341716</v>
      </c>
      <c r="H853">
        <v>0.256872754496547</v>
      </c>
      <c r="I853">
        <v>0.152432960932173</v>
      </c>
      <c r="J853">
        <v>18.2944397688283</v>
      </c>
      <c r="K853">
        <v>2.88314940120911</v>
      </c>
    </row>
    <row r="854" spans="1:11">
      <c r="A854">
        <v>852</v>
      </c>
      <c r="B854">
        <v>10.8473744565981</v>
      </c>
      <c r="C854">
        <v>1325.8576771758</v>
      </c>
      <c r="D854">
        <v>0.417438671781351</v>
      </c>
      <c r="E854">
        <v>145.624222395102</v>
      </c>
      <c r="F854">
        <v>27.0494217508098</v>
      </c>
      <c r="G854">
        <v>3860.52744001969</v>
      </c>
      <c r="H854">
        <v>0.256872786821771</v>
      </c>
      <c r="I854">
        <v>0.152432966556357</v>
      </c>
      <c r="J854">
        <v>18.2944333815921</v>
      </c>
      <c r="K854">
        <v>2.88314940120911</v>
      </c>
    </row>
    <row r="855" spans="1:11">
      <c r="A855">
        <v>853</v>
      </c>
      <c r="B855">
        <v>10.8473660360963</v>
      </c>
      <c r="C855">
        <v>1325.85655044414</v>
      </c>
      <c r="D855">
        <v>0.417438315641043</v>
      </c>
      <c r="E855">
        <v>145.624133722869</v>
      </c>
      <c r="F855">
        <v>27.0494432848655</v>
      </c>
      <c r="G855">
        <v>3860.52950101018</v>
      </c>
      <c r="H855">
        <v>0.256872787053168</v>
      </c>
      <c r="I855">
        <v>0.152432966596617</v>
      </c>
      <c r="J855">
        <v>18.2944284791689</v>
      </c>
      <c r="K855">
        <v>2.88314940120911</v>
      </c>
    </row>
    <row r="856" spans="1:11">
      <c r="A856">
        <v>854</v>
      </c>
      <c r="B856">
        <v>10.8473282942181</v>
      </c>
      <c r="C856">
        <v>1325.85393369203</v>
      </c>
      <c r="D856">
        <v>0.417438407088552</v>
      </c>
      <c r="E856">
        <v>145.623893508029</v>
      </c>
      <c r="F856">
        <v>27.0494929986446</v>
      </c>
      <c r="G856">
        <v>3860.53260495788</v>
      </c>
      <c r="H856">
        <v>0.256872650380917</v>
      </c>
      <c r="I856">
        <v>0.152432942817359</v>
      </c>
      <c r="J856">
        <v>18.2944232916433</v>
      </c>
      <c r="K856">
        <v>2.88314940120911</v>
      </c>
    </row>
    <row r="857" spans="1:11">
      <c r="A857">
        <v>855</v>
      </c>
      <c r="B857">
        <v>10.8473760199704</v>
      </c>
      <c r="C857">
        <v>1325.85939598393</v>
      </c>
      <c r="D857">
        <v>0.417438655412737</v>
      </c>
      <c r="E857">
        <v>145.624364662974</v>
      </c>
      <c r="F857">
        <v>27.0493831871467</v>
      </c>
      <c r="G857">
        <v>3860.51961745296</v>
      </c>
      <c r="H857">
        <v>0.256872874399917</v>
      </c>
      <c r="I857">
        <v>0.152432981793861</v>
      </c>
      <c r="J857">
        <v>18.2944397592958</v>
      </c>
      <c r="K857">
        <v>2.88314940120911</v>
      </c>
    </row>
    <row r="858" spans="1:11">
      <c r="A858">
        <v>856</v>
      </c>
      <c r="B858">
        <v>10.8473735446919</v>
      </c>
      <c r="C858">
        <v>1325.85496060147</v>
      </c>
      <c r="D858">
        <v>0.417438501994707</v>
      </c>
      <c r="E858">
        <v>145.623993065119</v>
      </c>
      <c r="F858">
        <v>27.0494857382743</v>
      </c>
      <c r="G858">
        <v>3860.54048013168</v>
      </c>
      <c r="H858">
        <v>0.256872695232508</v>
      </c>
      <c r="I858">
        <v>0.152432950620973</v>
      </c>
      <c r="J858">
        <v>18.2944237738854</v>
      </c>
      <c r="K858">
        <v>2.88314940120911</v>
      </c>
    </row>
    <row r="859" spans="1:11">
      <c r="A859">
        <v>857</v>
      </c>
      <c r="B859">
        <v>10.8473668168516</v>
      </c>
      <c r="C859">
        <v>1325.85745703316</v>
      </c>
      <c r="D859">
        <v>0.417438730201755</v>
      </c>
      <c r="E859">
        <v>145.624192522041</v>
      </c>
      <c r="F859">
        <v>27.0494256276479</v>
      </c>
      <c r="G859">
        <v>3860.52834080972</v>
      </c>
      <c r="H859">
        <v>0.256872773751639</v>
      </c>
      <c r="I859">
        <v>0.152432964282318</v>
      </c>
      <c r="J859">
        <v>18.29443449042</v>
      </c>
      <c r="K859">
        <v>2.88314940120911</v>
      </c>
    </row>
    <row r="860" spans="1:11">
      <c r="A860">
        <v>858</v>
      </c>
      <c r="B860">
        <v>10.8474669541767</v>
      </c>
      <c r="C860">
        <v>1325.86674003422</v>
      </c>
      <c r="D860">
        <v>0.417438746436159</v>
      </c>
      <c r="E860">
        <v>145.625043951484</v>
      </c>
      <c r="F860">
        <v>27.0492423077509</v>
      </c>
      <c r="G860">
        <v>3860.50124324497</v>
      </c>
      <c r="H860">
        <v>0.256873091526892</v>
      </c>
      <c r="I860">
        <v>0.152433019571261</v>
      </c>
      <c r="J860">
        <v>18.294454371977</v>
      </c>
      <c r="K860">
        <v>2.88314940120911</v>
      </c>
    </row>
    <row r="861" spans="1:11">
      <c r="A861">
        <v>859</v>
      </c>
      <c r="B861">
        <v>10.8473357370527</v>
      </c>
      <c r="C861">
        <v>1325.85307928203</v>
      </c>
      <c r="D861">
        <v>0.417438668060322</v>
      </c>
      <c r="E861">
        <v>145.623809875969</v>
      </c>
      <c r="F861">
        <v>27.0495187302384</v>
      </c>
      <c r="G861">
        <v>3860.54058535631</v>
      </c>
      <c r="H861">
        <v>0.256872523309719</v>
      </c>
      <c r="I861">
        <v>0.152432920708571</v>
      </c>
      <c r="J861">
        <v>18.2944218899532</v>
      </c>
      <c r="K861">
        <v>2.88314940120911</v>
      </c>
    </row>
    <row r="862" spans="1:11">
      <c r="A862">
        <v>860</v>
      </c>
      <c r="B862">
        <v>10.8473358284443</v>
      </c>
      <c r="C862">
        <v>1325.8570882221</v>
      </c>
      <c r="D862">
        <v>0.417438429951129</v>
      </c>
      <c r="E862">
        <v>145.624132364325</v>
      </c>
      <c r="F862">
        <v>27.0494264641927</v>
      </c>
      <c r="G862">
        <v>3860.52783431072</v>
      </c>
      <c r="H862">
        <v>0.256872926160312</v>
      </c>
      <c r="I862">
        <v>0.152432990799526</v>
      </c>
      <c r="J862">
        <v>18.2944382241594</v>
      </c>
      <c r="K862">
        <v>2.88314940120911</v>
      </c>
    </row>
    <row r="863" spans="1:11">
      <c r="A863">
        <v>861</v>
      </c>
      <c r="B863">
        <v>10.8473660204936</v>
      </c>
      <c r="C863">
        <v>1325.85736141375</v>
      </c>
      <c r="D863">
        <v>0.417438646151469</v>
      </c>
      <c r="E863">
        <v>145.624187402411</v>
      </c>
      <c r="F863">
        <v>27.0494279875291</v>
      </c>
      <c r="G863">
        <v>3860.52879024281</v>
      </c>
      <c r="H863">
        <v>0.256872803363929</v>
      </c>
      <c r="I863">
        <v>0.152432969434486</v>
      </c>
      <c r="J863">
        <v>18.294433777139</v>
      </c>
      <c r="K863">
        <v>2.88314940120911</v>
      </c>
    </row>
    <row r="864" spans="1:11">
      <c r="A864">
        <v>862</v>
      </c>
      <c r="B864">
        <v>10.8474317753155</v>
      </c>
      <c r="C864">
        <v>1325.86305857081</v>
      </c>
      <c r="D864">
        <v>0.417439506447402</v>
      </c>
      <c r="E864">
        <v>145.624699740045</v>
      </c>
      <c r="F864">
        <v>27.0493149947698</v>
      </c>
      <c r="G864">
        <v>3860.51982285777</v>
      </c>
      <c r="H864">
        <v>0.256872955671544</v>
      </c>
      <c r="I864">
        <v>0.152432995934113</v>
      </c>
      <c r="J864">
        <v>18.29444817987</v>
      </c>
      <c r="K864">
        <v>2.88314940120911</v>
      </c>
    </row>
    <row r="865" spans="1:11">
      <c r="A865">
        <v>863</v>
      </c>
      <c r="B865">
        <v>10.847373012849</v>
      </c>
      <c r="C865">
        <v>1325.85875454107</v>
      </c>
      <c r="D865">
        <v>0.417438609761167</v>
      </c>
      <c r="E865">
        <v>145.624309720614</v>
      </c>
      <c r="F865">
        <v>27.0493983574574</v>
      </c>
      <c r="G865">
        <v>3860.5221222972</v>
      </c>
      <c r="H865">
        <v>0.256872826577187</v>
      </c>
      <c r="I865">
        <v>0.152432973473303</v>
      </c>
      <c r="J865">
        <v>18.2944377779345</v>
      </c>
      <c r="K865">
        <v>2.88314940120911</v>
      </c>
    </row>
    <row r="866" spans="1:11">
      <c r="A866">
        <v>864</v>
      </c>
      <c r="B866">
        <v>10.8473417862993</v>
      </c>
      <c r="C866">
        <v>1325.8548233079</v>
      </c>
      <c r="D866">
        <v>0.417438725266775</v>
      </c>
      <c r="E866">
        <v>145.623962984985</v>
      </c>
      <c r="F866">
        <v>27.0494765949098</v>
      </c>
      <c r="G866">
        <v>3860.53250332584</v>
      </c>
      <c r="H866">
        <v>0.256872572178335</v>
      </c>
      <c r="I866">
        <v>0.152432929211094</v>
      </c>
      <c r="J866">
        <v>18.2944268441036</v>
      </c>
      <c r="K866">
        <v>2.88314940120911</v>
      </c>
    </row>
    <row r="867" spans="1:11">
      <c r="A867">
        <v>865</v>
      </c>
      <c r="B867">
        <v>10.8473969761973</v>
      </c>
      <c r="C867">
        <v>1325.86052366387</v>
      </c>
      <c r="D867">
        <v>0.417438423999402</v>
      </c>
      <c r="E867">
        <v>145.624475811905</v>
      </c>
      <c r="F867">
        <v>27.0493641867754</v>
      </c>
      <c r="G867">
        <v>3860.52034745085</v>
      </c>
      <c r="H867">
        <v>0.256873018097234</v>
      </c>
      <c r="I867">
        <v>0.152433006795409</v>
      </c>
      <c r="J867">
        <v>18.294440690052</v>
      </c>
      <c r="K867">
        <v>2.88314940120911</v>
      </c>
    </row>
    <row r="868" spans="1:11">
      <c r="A868">
        <v>866</v>
      </c>
      <c r="B868">
        <v>10.8473451108355</v>
      </c>
      <c r="C868">
        <v>1325.85756159214</v>
      </c>
      <c r="D868">
        <v>0.41743820445876</v>
      </c>
      <c r="E868">
        <v>145.624180030312</v>
      </c>
      <c r="F868">
        <v>27.0494220736976</v>
      </c>
      <c r="G868">
        <v>3860.52613003787</v>
      </c>
      <c r="H868">
        <v>0.25687289325613</v>
      </c>
      <c r="I868">
        <v>0.152432985074608</v>
      </c>
      <c r="J868">
        <v>18.2944383816168</v>
      </c>
      <c r="K868">
        <v>2.88314940120911</v>
      </c>
    </row>
    <row r="869" spans="1:11">
      <c r="A869">
        <v>867</v>
      </c>
      <c r="B869">
        <v>10.8473489304318</v>
      </c>
      <c r="C869">
        <v>1325.85812175809</v>
      </c>
      <c r="D869">
        <v>0.417438274812015</v>
      </c>
      <c r="E869">
        <v>145.624230744277</v>
      </c>
      <c r="F869">
        <v>27.0494098140221</v>
      </c>
      <c r="G869">
        <v>3860.5246139291</v>
      </c>
      <c r="H869">
        <v>0.25687292641711</v>
      </c>
      <c r="I869">
        <v>0.152432990844205</v>
      </c>
      <c r="J869">
        <v>18.2944397690638</v>
      </c>
      <c r="K869">
        <v>2.88314940120911</v>
      </c>
    </row>
    <row r="870" spans="1:11">
      <c r="A870">
        <v>868</v>
      </c>
      <c r="B870">
        <v>10.8473326269695</v>
      </c>
      <c r="C870">
        <v>1325.85498408</v>
      </c>
      <c r="D870">
        <v>0.417438120797153</v>
      </c>
      <c r="E870">
        <v>145.623962074163</v>
      </c>
      <c r="F870">
        <v>27.0494738726737</v>
      </c>
      <c r="G870">
        <v>3860.5349872667</v>
      </c>
      <c r="H870">
        <v>0.256872796495218</v>
      </c>
      <c r="I870">
        <v>0.152432968239416</v>
      </c>
      <c r="J870">
        <v>18.2944295978872</v>
      </c>
      <c r="K870">
        <v>2.88314940120911</v>
      </c>
    </row>
    <row r="871" spans="1:11">
      <c r="A871">
        <v>869</v>
      </c>
      <c r="B871">
        <v>10.8473238360344</v>
      </c>
      <c r="C871">
        <v>1325.85494793859</v>
      </c>
      <c r="D871">
        <v>0.417438142478992</v>
      </c>
      <c r="E871">
        <v>145.623952868023</v>
      </c>
      <c r="F871">
        <v>27.0494756639741</v>
      </c>
      <c r="G871">
        <v>3860.53370463903</v>
      </c>
      <c r="H871">
        <v>0.256872794167512</v>
      </c>
      <c r="I871">
        <v>0.152432967834424</v>
      </c>
      <c r="J871">
        <v>18.294430663373</v>
      </c>
      <c r="K871">
        <v>2.88314940120911</v>
      </c>
    </row>
    <row r="872" spans="1:11">
      <c r="A872">
        <v>870</v>
      </c>
      <c r="B872">
        <v>10.8473223249963</v>
      </c>
      <c r="C872">
        <v>1325.85460608265</v>
      </c>
      <c r="D872">
        <v>0.41743797867013</v>
      </c>
      <c r="E872">
        <v>145.62392616254</v>
      </c>
      <c r="F872">
        <v>27.0494839941388</v>
      </c>
      <c r="G872">
        <v>3860.53447552449</v>
      </c>
      <c r="H872">
        <v>0.256872784127284</v>
      </c>
      <c r="I872">
        <v>0.15243296608755</v>
      </c>
      <c r="J872">
        <v>18.2944291088182</v>
      </c>
      <c r="K872">
        <v>2.88314940120911</v>
      </c>
    </row>
    <row r="873" spans="1:11">
      <c r="A873">
        <v>871</v>
      </c>
      <c r="B873">
        <v>10.8473186633342</v>
      </c>
      <c r="C873">
        <v>1325.85376661506</v>
      </c>
      <c r="D873">
        <v>0.417437854872925</v>
      </c>
      <c r="E873">
        <v>145.6238584109</v>
      </c>
      <c r="F873">
        <v>27.0495006942375</v>
      </c>
      <c r="G873">
        <v>3860.53782158672</v>
      </c>
      <c r="H873">
        <v>0.256872846019973</v>
      </c>
      <c r="I873">
        <v>0.152432976856105</v>
      </c>
      <c r="J873">
        <v>18.2944255813805</v>
      </c>
      <c r="K873">
        <v>2.88314940120911</v>
      </c>
    </row>
    <row r="874" spans="1:11">
      <c r="A874">
        <v>872</v>
      </c>
      <c r="B874">
        <v>10.8473160414843</v>
      </c>
      <c r="C874">
        <v>1325.85438143774</v>
      </c>
      <c r="D874">
        <v>0.417438042082594</v>
      </c>
      <c r="E874">
        <v>145.623903607286</v>
      </c>
      <c r="F874">
        <v>27.0494859599165</v>
      </c>
      <c r="G874">
        <v>3860.5344579819</v>
      </c>
      <c r="H874">
        <v>0.25687279645064</v>
      </c>
      <c r="I874">
        <v>0.15243296823166</v>
      </c>
      <c r="J874">
        <v>18.2944291065248</v>
      </c>
      <c r="K874">
        <v>2.88314940120911</v>
      </c>
    </row>
    <row r="875" spans="1:11">
      <c r="A875">
        <v>873</v>
      </c>
      <c r="B875">
        <v>10.8473051233194</v>
      </c>
      <c r="C875">
        <v>1325.85170557772</v>
      </c>
      <c r="D875">
        <v>0.417438097096479</v>
      </c>
      <c r="E875">
        <v>145.623670313831</v>
      </c>
      <c r="F875">
        <v>27.0495431838861</v>
      </c>
      <c r="G875">
        <v>3860.54547866625</v>
      </c>
      <c r="H875">
        <v>0.256872666862425</v>
      </c>
      <c r="I875">
        <v>0.152432945684934</v>
      </c>
      <c r="J875">
        <v>18.2944209888795</v>
      </c>
      <c r="K875">
        <v>2.88314940120911</v>
      </c>
    </row>
    <row r="876" spans="1:11">
      <c r="A876">
        <v>874</v>
      </c>
      <c r="B876">
        <v>10.8473047096434</v>
      </c>
      <c r="C876">
        <v>1325.85310659017</v>
      </c>
      <c r="D876">
        <v>0.4174380310417</v>
      </c>
      <c r="E876">
        <v>145.623791761936</v>
      </c>
      <c r="F876">
        <v>27.0495116038452</v>
      </c>
      <c r="G876">
        <v>3860.53725269904</v>
      </c>
      <c r="H876">
        <v>0.256872739579153</v>
      </c>
      <c r="I876">
        <v>0.152432958336733</v>
      </c>
      <c r="J876">
        <v>18.2944255224493</v>
      </c>
      <c r="K876">
        <v>2.88314940120911</v>
      </c>
    </row>
    <row r="877" spans="1:11">
      <c r="A877">
        <v>875</v>
      </c>
      <c r="B877">
        <v>10.8473255062566</v>
      </c>
      <c r="C877">
        <v>1325.85648773524</v>
      </c>
      <c r="D877">
        <v>0.417438002705604</v>
      </c>
      <c r="E877">
        <v>145.624079800502</v>
      </c>
      <c r="F877">
        <v>27.0494422895507</v>
      </c>
      <c r="G877">
        <v>3860.52471428379</v>
      </c>
      <c r="H877">
        <v>0.256872843409915</v>
      </c>
      <c r="I877">
        <v>0.152432976401987</v>
      </c>
      <c r="J877">
        <v>18.2944364900821</v>
      </c>
      <c r="K877">
        <v>2.88314940120911</v>
      </c>
    </row>
    <row r="878" spans="1:11">
      <c r="A878">
        <v>876</v>
      </c>
      <c r="B878">
        <v>10.8473371691218</v>
      </c>
      <c r="C878">
        <v>1325.85674789771</v>
      </c>
      <c r="D878">
        <v>0.417438029662625</v>
      </c>
      <c r="E878">
        <v>145.624118050987</v>
      </c>
      <c r="F878">
        <v>27.0494379978442</v>
      </c>
      <c r="G878">
        <v>3860.52669472107</v>
      </c>
      <c r="H878">
        <v>0.256872885784102</v>
      </c>
      <c r="I878">
        <v>0.152432983774568</v>
      </c>
      <c r="J878">
        <v>18.2944347300228</v>
      </c>
      <c r="K878">
        <v>2.88314940120911</v>
      </c>
    </row>
    <row r="879" spans="1:11">
      <c r="A879">
        <v>877</v>
      </c>
      <c r="B879">
        <v>10.8473248134565</v>
      </c>
      <c r="C879">
        <v>1325.85644381691</v>
      </c>
      <c r="D879">
        <v>0.417437979082062</v>
      </c>
      <c r="E879">
        <v>145.624087102719</v>
      </c>
      <c r="F879">
        <v>27.0494430984523</v>
      </c>
      <c r="G879">
        <v>3860.52478633729</v>
      </c>
      <c r="H879">
        <v>0.256872854022444</v>
      </c>
      <c r="I879">
        <v>0.152432978248435</v>
      </c>
      <c r="J879">
        <v>18.2944350243848</v>
      </c>
      <c r="K879">
        <v>2.88314940120911</v>
      </c>
    </row>
    <row r="880" spans="1:11">
      <c r="A880">
        <v>878</v>
      </c>
      <c r="B880">
        <v>10.8473207475794</v>
      </c>
      <c r="C880">
        <v>1325.85658430361</v>
      </c>
      <c r="D880">
        <v>0.417438131821911</v>
      </c>
      <c r="E880">
        <v>145.624090934916</v>
      </c>
      <c r="F880">
        <v>27.0494394925803</v>
      </c>
      <c r="G880">
        <v>3860.52413104712</v>
      </c>
      <c r="H880">
        <v>0.256872860933843</v>
      </c>
      <c r="I880">
        <v>0.152432979450932</v>
      </c>
      <c r="J880">
        <v>18.2944368581644</v>
      </c>
      <c r="K880">
        <v>2.88314940120911</v>
      </c>
    </row>
    <row r="881" spans="1:11">
      <c r="A881">
        <v>879</v>
      </c>
      <c r="B881">
        <v>10.8473280962376</v>
      </c>
      <c r="C881">
        <v>1325.85690676617</v>
      </c>
      <c r="D881">
        <v>0.417437933490258</v>
      </c>
      <c r="E881">
        <v>145.624125338696</v>
      </c>
      <c r="F881">
        <v>27.0494346226666</v>
      </c>
      <c r="G881">
        <v>3860.52417698503</v>
      </c>
      <c r="H881">
        <v>0.256872894661717</v>
      </c>
      <c r="I881">
        <v>0.152432985319162</v>
      </c>
      <c r="J881">
        <v>18.2944367380479</v>
      </c>
      <c r="K881">
        <v>2.88314940120911</v>
      </c>
    </row>
    <row r="882" spans="1:11">
      <c r="A882">
        <v>880</v>
      </c>
      <c r="B882">
        <v>10.8473194803159</v>
      </c>
      <c r="C882">
        <v>1325.85541237164</v>
      </c>
      <c r="D882">
        <v>0.417437901289389</v>
      </c>
      <c r="E882">
        <v>145.623997614115</v>
      </c>
      <c r="F882">
        <v>27.0494653561674</v>
      </c>
      <c r="G882">
        <v>3860.52863143974</v>
      </c>
      <c r="H882">
        <v>0.256872819131476</v>
      </c>
      <c r="I882">
        <v>0.152432972177842</v>
      </c>
      <c r="J882">
        <v>18.2944318910102</v>
      </c>
      <c r="K882">
        <v>2.88314940120911</v>
      </c>
    </row>
    <row r="883" spans="1:11">
      <c r="A883">
        <v>881</v>
      </c>
      <c r="B883">
        <v>10.8473413192088</v>
      </c>
      <c r="C883">
        <v>1325.85838634916</v>
      </c>
      <c r="D883">
        <v>0.417438074464966</v>
      </c>
      <c r="E883">
        <v>145.624260752211</v>
      </c>
      <c r="F883">
        <v>27.0494048717658</v>
      </c>
      <c r="G883">
        <v>3860.52161977852</v>
      </c>
      <c r="H883">
        <v>0.256873001036426</v>
      </c>
      <c r="I883">
        <v>0.15243300382704</v>
      </c>
      <c r="J883">
        <v>18.2944401214345</v>
      </c>
      <c r="K883">
        <v>2.88314940120911</v>
      </c>
    </row>
    <row r="884" spans="1:11">
      <c r="A884">
        <v>882</v>
      </c>
      <c r="B884">
        <v>10.8473470507586</v>
      </c>
      <c r="C884">
        <v>1325.85852857195</v>
      </c>
      <c r="D884">
        <v>0.417438033784665</v>
      </c>
      <c r="E884">
        <v>145.624286719605</v>
      </c>
      <c r="F884">
        <v>27.0494024940315</v>
      </c>
      <c r="G884">
        <v>3860.52090487158</v>
      </c>
      <c r="H884">
        <v>0.256873003064315</v>
      </c>
      <c r="I884">
        <v>0.152433004179867</v>
      </c>
      <c r="J884">
        <v>18.2944383478143</v>
      </c>
      <c r="K884">
        <v>2.88314940120911</v>
      </c>
    </row>
    <row r="885" spans="1:11">
      <c r="A885">
        <v>883</v>
      </c>
      <c r="B885">
        <v>10.8473510936338</v>
      </c>
      <c r="C885">
        <v>1325.85843212656</v>
      </c>
      <c r="D885">
        <v>0.417438080487542</v>
      </c>
      <c r="E885">
        <v>145.624267355137</v>
      </c>
      <c r="F885">
        <v>27.0494077954873</v>
      </c>
      <c r="G885">
        <v>3860.52413886102</v>
      </c>
      <c r="H885">
        <v>0.256873008154957</v>
      </c>
      <c r="I885">
        <v>0.152433005065576</v>
      </c>
      <c r="J885">
        <v>18.2944396597084</v>
      </c>
      <c r="K885">
        <v>2.88314940120911</v>
      </c>
    </row>
    <row r="886" spans="1:11">
      <c r="A886">
        <v>884</v>
      </c>
      <c r="B886">
        <v>10.8473392084811</v>
      </c>
      <c r="C886">
        <v>1325.85798099339</v>
      </c>
      <c r="D886">
        <v>0.417437983816451</v>
      </c>
      <c r="E886">
        <v>145.624218666324</v>
      </c>
      <c r="F886">
        <v>27.0494151907871</v>
      </c>
      <c r="G886">
        <v>3860.52485330714</v>
      </c>
      <c r="H886">
        <v>0.256873032893693</v>
      </c>
      <c r="I886">
        <v>0.152433009369809</v>
      </c>
      <c r="J886">
        <v>18.2944398984021</v>
      </c>
      <c r="K886">
        <v>2.88314940120911</v>
      </c>
    </row>
    <row r="887" spans="1:11">
      <c r="A887">
        <v>885</v>
      </c>
      <c r="B887">
        <v>10.8473820022292</v>
      </c>
      <c r="C887">
        <v>1325.86251176394</v>
      </c>
      <c r="D887">
        <v>0.417438537294658</v>
      </c>
      <c r="E887">
        <v>145.624619523235</v>
      </c>
      <c r="F887">
        <v>27.0493241898651</v>
      </c>
      <c r="G887">
        <v>3860.51479442307</v>
      </c>
      <c r="H887">
        <v>0.256873147056141</v>
      </c>
      <c r="I887">
        <v>0.152433029232665</v>
      </c>
      <c r="J887">
        <v>18.2944524926167</v>
      </c>
      <c r="K887">
        <v>2.88314940120911</v>
      </c>
    </row>
    <row r="888" spans="1:11">
      <c r="A888">
        <v>886</v>
      </c>
      <c r="B888">
        <v>10.8474049962457</v>
      </c>
      <c r="C888">
        <v>1325.86686009575</v>
      </c>
      <c r="D888">
        <v>0.417438698126679</v>
      </c>
      <c r="E888">
        <v>145.624992198563</v>
      </c>
      <c r="F888">
        <v>27.0492319695663</v>
      </c>
      <c r="G888">
        <v>3860.4998929031</v>
      </c>
      <c r="H888">
        <v>0.256873332236668</v>
      </c>
      <c r="I888">
        <v>0.152433061451801</v>
      </c>
      <c r="J888">
        <v>18.2944664557926</v>
      </c>
      <c r="K888">
        <v>2.88314940120911</v>
      </c>
    </row>
    <row r="889" spans="1:11">
      <c r="A889">
        <v>887</v>
      </c>
      <c r="B889">
        <v>10.8473717631744</v>
      </c>
      <c r="C889">
        <v>1325.86168007556</v>
      </c>
      <c r="D889">
        <v>0.417438490534802</v>
      </c>
      <c r="E889">
        <v>145.624547031981</v>
      </c>
      <c r="F889">
        <v>27.0493396533596</v>
      </c>
      <c r="G889">
        <v>3860.51568975117</v>
      </c>
      <c r="H889">
        <v>0.256873112264078</v>
      </c>
      <c r="I889">
        <v>0.152433023179275</v>
      </c>
      <c r="J889">
        <v>18.2944501617155</v>
      </c>
      <c r="K889">
        <v>2.88314940120911</v>
      </c>
    </row>
    <row r="890" spans="1:11">
      <c r="A890">
        <v>888</v>
      </c>
      <c r="B890">
        <v>10.8473640029266</v>
      </c>
      <c r="C890">
        <v>1325.86109811243</v>
      </c>
      <c r="D890">
        <v>0.417438582946539</v>
      </c>
      <c r="E890">
        <v>145.624492519561</v>
      </c>
      <c r="F890">
        <v>27.0493504338082</v>
      </c>
      <c r="G890">
        <v>3860.51577731446</v>
      </c>
      <c r="H890">
        <v>0.256873012207445</v>
      </c>
      <c r="I890">
        <v>0.152433005770658</v>
      </c>
      <c r="J890">
        <v>18.2944491158249</v>
      </c>
      <c r="K890">
        <v>2.88314940120911</v>
      </c>
    </row>
    <row r="891" spans="1:11">
      <c r="A891">
        <v>889</v>
      </c>
      <c r="B891">
        <v>10.8473869699477</v>
      </c>
      <c r="C891">
        <v>1325.86326417022</v>
      </c>
      <c r="D891">
        <v>0.417438624958604</v>
      </c>
      <c r="E891">
        <v>145.624689350437</v>
      </c>
      <c r="F891">
        <v>27.0493077445692</v>
      </c>
      <c r="G891">
        <v>3860.5095354707</v>
      </c>
      <c r="H891">
        <v>0.256873077819361</v>
      </c>
      <c r="I891">
        <v>0.15243301718632</v>
      </c>
      <c r="J891">
        <v>18.2944540500121</v>
      </c>
      <c r="K891">
        <v>2.88314940120911</v>
      </c>
    </row>
    <row r="892" spans="1:11">
      <c r="A892">
        <v>890</v>
      </c>
      <c r="B892">
        <v>10.8473550928756</v>
      </c>
      <c r="C892">
        <v>1325.85955919238</v>
      </c>
      <c r="D892">
        <v>0.41743874628716</v>
      </c>
      <c r="E892">
        <v>145.624354145906</v>
      </c>
      <c r="F892">
        <v>27.0493862214576</v>
      </c>
      <c r="G892">
        <v>3860.52024329205</v>
      </c>
      <c r="H892">
        <v>0.25687284255003</v>
      </c>
      <c r="I892">
        <v>0.152432976252378</v>
      </c>
      <c r="J892">
        <v>18.2944453377283</v>
      </c>
      <c r="K892">
        <v>2.88314940120911</v>
      </c>
    </row>
    <row r="893" spans="1:11">
      <c r="A893">
        <v>891</v>
      </c>
      <c r="B893">
        <v>10.8473872422684</v>
      </c>
      <c r="C893">
        <v>1325.86358830128</v>
      </c>
      <c r="D893">
        <v>0.417438772757934</v>
      </c>
      <c r="E893">
        <v>145.62471038396</v>
      </c>
      <c r="F893">
        <v>27.0493014368318</v>
      </c>
      <c r="G893">
        <v>3860.50912440019</v>
      </c>
      <c r="H893">
        <v>0.256873073356362</v>
      </c>
      <c r="I893">
        <v>0.152433016409813</v>
      </c>
      <c r="J893">
        <v>18.294456198389</v>
      </c>
      <c r="K893">
        <v>2.88314940120911</v>
      </c>
    </row>
    <row r="894" spans="1:11">
      <c r="A894">
        <v>892</v>
      </c>
      <c r="B894">
        <v>10.8474008701007</v>
      </c>
      <c r="C894">
        <v>1325.86494385754</v>
      </c>
      <c r="D894">
        <v>0.417438588558046</v>
      </c>
      <c r="E894">
        <v>145.624841762917</v>
      </c>
      <c r="F894">
        <v>27.0492726349004</v>
      </c>
      <c r="G894">
        <v>3860.50385647944</v>
      </c>
      <c r="H894">
        <v>0.256873138583258</v>
      </c>
      <c r="I894">
        <v>0.152433027758487</v>
      </c>
      <c r="J894">
        <v>18.2944580029456</v>
      </c>
      <c r="K894">
        <v>2.88314940120911</v>
      </c>
    </row>
    <row r="895" spans="1:11">
      <c r="A895">
        <v>893</v>
      </c>
      <c r="B895">
        <v>10.8473889211037</v>
      </c>
      <c r="C895">
        <v>1325.86388468785</v>
      </c>
      <c r="D895">
        <v>0.417438677594757</v>
      </c>
      <c r="E895">
        <v>145.624744034655</v>
      </c>
      <c r="F895">
        <v>27.0492936419848</v>
      </c>
      <c r="G895">
        <v>3860.50598297735</v>
      </c>
      <c r="H895">
        <v>0.25687304967531</v>
      </c>
      <c r="I895">
        <v>0.152433012289603</v>
      </c>
      <c r="J895">
        <v>18.2944559148484</v>
      </c>
      <c r="K895">
        <v>2.88314940120911</v>
      </c>
    </row>
    <row r="896" spans="1:11">
      <c r="A896">
        <v>894</v>
      </c>
      <c r="B896">
        <v>10.8474296397045</v>
      </c>
      <c r="C896">
        <v>1325.86876416751</v>
      </c>
      <c r="D896">
        <v>0.417438474489781</v>
      </c>
      <c r="E896">
        <v>145.625182411553</v>
      </c>
      <c r="F896">
        <v>27.0491939108234</v>
      </c>
      <c r="G896">
        <v>3860.4908266061</v>
      </c>
      <c r="H896">
        <v>0.256873308501128</v>
      </c>
      <c r="I896">
        <v>0.152433057322108</v>
      </c>
      <c r="J896">
        <v>18.2944679230361</v>
      </c>
      <c r="K896">
        <v>2.88314940120911</v>
      </c>
    </row>
    <row r="897" spans="1:11">
      <c r="A897">
        <v>895</v>
      </c>
      <c r="B897">
        <v>10.8474344639273</v>
      </c>
      <c r="C897">
        <v>1325.86864358556</v>
      </c>
      <c r="D897">
        <v>0.417438588420533</v>
      </c>
      <c r="E897">
        <v>145.62517833717</v>
      </c>
      <c r="F897">
        <v>27.049196832453</v>
      </c>
      <c r="G897">
        <v>3860.49183215905</v>
      </c>
      <c r="H897">
        <v>0.256873285001587</v>
      </c>
      <c r="I897">
        <v>0.152433053233476</v>
      </c>
      <c r="J897">
        <v>18.2944665314213</v>
      </c>
      <c r="K897">
        <v>2.88314940120911</v>
      </c>
    </row>
    <row r="898" spans="1:11">
      <c r="A898">
        <v>896</v>
      </c>
      <c r="B898">
        <v>10.8474755645856</v>
      </c>
      <c r="C898">
        <v>1325.8738855061</v>
      </c>
      <c r="D898">
        <v>0.41743870967379</v>
      </c>
      <c r="E898">
        <v>145.62563935109</v>
      </c>
      <c r="F898">
        <v>27.049090026709</v>
      </c>
      <c r="G898">
        <v>3860.47449124197</v>
      </c>
      <c r="H898">
        <v>0.256873452774028</v>
      </c>
      <c r="I898">
        <v>0.152433082423829</v>
      </c>
      <c r="J898">
        <v>18.2944813210296</v>
      </c>
      <c r="K898">
        <v>2.88314940120911</v>
      </c>
    </row>
    <row r="899" spans="1:11">
      <c r="A899">
        <v>897</v>
      </c>
      <c r="B899">
        <v>10.8474259601423</v>
      </c>
      <c r="C899">
        <v>1325.86699701072</v>
      </c>
      <c r="D899">
        <v>0.417438619133068</v>
      </c>
      <c r="E899">
        <v>145.625037062272</v>
      </c>
      <c r="F899">
        <v>27.0492295180939</v>
      </c>
      <c r="G899">
        <v>3860.49742507157</v>
      </c>
      <c r="H899">
        <v>0.256873192459797</v>
      </c>
      <c r="I899">
        <v>0.152433037132341</v>
      </c>
      <c r="J899">
        <v>18.2944613151288</v>
      </c>
      <c r="K899">
        <v>2.88314940120911</v>
      </c>
    </row>
    <row r="900" spans="1:11">
      <c r="A900">
        <v>898</v>
      </c>
      <c r="B900">
        <v>10.847436424221</v>
      </c>
      <c r="C900">
        <v>1325.86688283021</v>
      </c>
      <c r="D900">
        <v>0.417438392461653</v>
      </c>
      <c r="E900">
        <v>145.625046309975</v>
      </c>
      <c r="F900">
        <v>27.0492327438542</v>
      </c>
      <c r="G900">
        <v>3860.50018040414</v>
      </c>
      <c r="H900">
        <v>0.256873297404355</v>
      </c>
      <c r="I900">
        <v>0.152433055391405</v>
      </c>
      <c r="J900">
        <v>18.2944576469506</v>
      </c>
      <c r="K900">
        <v>2.88314940120911</v>
      </c>
    </row>
    <row r="901" spans="1:11">
      <c r="A901">
        <v>899</v>
      </c>
      <c r="B901">
        <v>10.8474323040996</v>
      </c>
      <c r="C901">
        <v>1325.8682914156</v>
      </c>
      <c r="D901">
        <v>0.417438555105434</v>
      </c>
      <c r="E901">
        <v>145.62514669755</v>
      </c>
      <c r="F901">
        <v>27.0492045137301</v>
      </c>
      <c r="G901">
        <v>3860.49290022784</v>
      </c>
      <c r="H901">
        <v>0.256873264831814</v>
      </c>
      <c r="I901">
        <v>0.152433049724183</v>
      </c>
      <c r="J901">
        <v>18.2944656173684</v>
      </c>
      <c r="K901">
        <v>2.88314940120911</v>
      </c>
    </row>
    <row r="902" spans="1:11">
      <c r="A902">
        <v>900</v>
      </c>
      <c r="B902">
        <v>10.8474436284545</v>
      </c>
      <c r="C902">
        <v>1325.86834077882</v>
      </c>
      <c r="D902">
        <v>0.41743877029644</v>
      </c>
      <c r="E902">
        <v>145.625156919402</v>
      </c>
      <c r="F902">
        <v>27.0492056390478</v>
      </c>
      <c r="G902">
        <v>3860.49659639042</v>
      </c>
      <c r="H902">
        <v>0.256873251230454</v>
      </c>
      <c r="I902">
        <v>0.152433047357713</v>
      </c>
      <c r="J902">
        <v>18.2944646702102</v>
      </c>
      <c r="K902">
        <v>2.88314940120911</v>
      </c>
    </row>
    <row r="903" spans="1:11">
      <c r="A903">
        <v>901</v>
      </c>
      <c r="B903">
        <v>10.8474538872131</v>
      </c>
      <c r="C903">
        <v>1325.8696680423</v>
      </c>
      <c r="D903">
        <v>0.417438868480894</v>
      </c>
      <c r="E903">
        <v>145.625270988496</v>
      </c>
      <c r="F903">
        <v>27.0491778595108</v>
      </c>
      <c r="G903">
        <v>3860.49284398174</v>
      </c>
      <c r="H903">
        <v>0.256873300298073</v>
      </c>
      <c r="I903">
        <v>0.152433055894877</v>
      </c>
      <c r="J903">
        <v>18.2944688231652</v>
      </c>
      <c r="K903">
        <v>2.88314940120911</v>
      </c>
    </row>
    <row r="904" spans="1:11">
      <c r="A904">
        <v>902</v>
      </c>
      <c r="B904">
        <v>10.8474758105838</v>
      </c>
      <c r="C904">
        <v>1325.87199378339</v>
      </c>
      <c r="D904">
        <v>0.417438699721801</v>
      </c>
      <c r="E904">
        <v>145.625482826408</v>
      </c>
      <c r="F904">
        <v>27.0491327714758</v>
      </c>
      <c r="G904">
        <v>3860.48622293709</v>
      </c>
      <c r="H904">
        <v>0.25687339756359</v>
      </c>
      <c r="I904">
        <v>0.152433072817887</v>
      </c>
      <c r="J904">
        <v>18.2944741372668</v>
      </c>
      <c r="K904">
        <v>2.88314940120911</v>
      </c>
    </row>
    <row r="905" spans="1:11">
      <c r="A905">
        <v>903</v>
      </c>
      <c r="B905">
        <v>10.8474425669027</v>
      </c>
      <c r="C905">
        <v>1325.86868450297</v>
      </c>
      <c r="D905">
        <v>0.41743877074015</v>
      </c>
      <c r="E905">
        <v>145.625185111192</v>
      </c>
      <c r="F905">
        <v>27.0491966160296</v>
      </c>
      <c r="G905">
        <v>3860.49454366936</v>
      </c>
      <c r="H905">
        <v>0.256873282168809</v>
      </c>
      <c r="I905">
        <v>0.152433052740607</v>
      </c>
      <c r="J905">
        <v>18.2944660915602</v>
      </c>
      <c r="K905">
        <v>2.88314940120911</v>
      </c>
    </row>
    <row r="906" spans="1:11">
      <c r="A906">
        <v>904</v>
      </c>
      <c r="B906">
        <v>10.8474331125374</v>
      </c>
      <c r="C906">
        <v>1325.86743430954</v>
      </c>
      <c r="D906">
        <v>0.417438864655377</v>
      </c>
      <c r="E906">
        <v>145.625076193561</v>
      </c>
      <c r="F906">
        <v>27.0492223161503</v>
      </c>
      <c r="G906">
        <v>3860.49732431685</v>
      </c>
      <c r="H906">
        <v>0.256873203492551</v>
      </c>
      <c r="I906">
        <v>0.152433039051905</v>
      </c>
      <c r="J906">
        <v>18.2944624347016</v>
      </c>
      <c r="K906">
        <v>2.88314940120911</v>
      </c>
    </row>
    <row r="907" spans="1:11">
      <c r="A907">
        <v>905</v>
      </c>
      <c r="B907">
        <v>10.8474306410525</v>
      </c>
      <c r="C907">
        <v>1325.86787878673</v>
      </c>
      <c r="D907">
        <v>0.417438749356906</v>
      </c>
      <c r="E907">
        <v>145.625110433162</v>
      </c>
      <c r="F907">
        <v>27.0492124240164</v>
      </c>
      <c r="G907">
        <v>3860.49576044779</v>
      </c>
      <c r="H907">
        <v>0.256873241796432</v>
      </c>
      <c r="I907">
        <v>0.152433045716309</v>
      </c>
      <c r="J907">
        <v>18.2944646761798</v>
      </c>
      <c r="K907">
        <v>2.88314940120911</v>
      </c>
    </row>
    <row r="908" spans="1:11">
      <c r="A908">
        <v>906</v>
      </c>
      <c r="B908">
        <v>10.8474167684092</v>
      </c>
      <c r="C908">
        <v>1325.86553359685</v>
      </c>
      <c r="D908">
        <v>0.417438883452391</v>
      </c>
      <c r="E908">
        <v>145.624898788596</v>
      </c>
      <c r="F908">
        <v>27.0492605871316</v>
      </c>
      <c r="G908">
        <v>3860.5066215972</v>
      </c>
      <c r="H908">
        <v>0.256873172757182</v>
      </c>
      <c r="I908">
        <v>0.152433033704329</v>
      </c>
      <c r="J908">
        <v>18.2944586498186</v>
      </c>
      <c r="K908">
        <v>2.88314940120911</v>
      </c>
    </row>
    <row r="909" spans="1:11">
      <c r="A909">
        <v>907</v>
      </c>
      <c r="B909">
        <v>10.8474398576706</v>
      </c>
      <c r="C909">
        <v>1325.86892714165</v>
      </c>
      <c r="D909">
        <v>0.417438892621384</v>
      </c>
      <c r="E909">
        <v>145.625198350675</v>
      </c>
      <c r="F909">
        <v>27.0491912691062</v>
      </c>
      <c r="G909">
        <v>3860.49381280683</v>
      </c>
      <c r="H909">
        <v>0.256873298724528</v>
      </c>
      <c r="I909">
        <v>0.152433055621099</v>
      </c>
      <c r="J909">
        <v>18.2944681394075</v>
      </c>
      <c r="K909">
        <v>2.88314940120911</v>
      </c>
    </row>
    <row r="910" spans="1:11">
      <c r="A910">
        <v>908</v>
      </c>
      <c r="B910">
        <v>10.8474496467073</v>
      </c>
      <c r="C910">
        <v>1325.86990002003</v>
      </c>
      <c r="D910">
        <v>0.417439035885423</v>
      </c>
      <c r="E910">
        <v>145.62528902047</v>
      </c>
      <c r="F910">
        <v>27.0491703014652</v>
      </c>
      <c r="G910">
        <v>3860.49069070798</v>
      </c>
      <c r="H910">
        <v>0.256873312979214</v>
      </c>
      <c r="I910">
        <v>0.15243305810124</v>
      </c>
      <c r="J910">
        <v>18.2944700490298</v>
      </c>
      <c r="K910">
        <v>2.88314940120911</v>
      </c>
    </row>
    <row r="911" spans="1:11">
      <c r="A911">
        <v>909</v>
      </c>
      <c r="B911">
        <v>10.8474522877671</v>
      </c>
      <c r="C911">
        <v>1325.87014040485</v>
      </c>
      <c r="D911">
        <v>0.417438788415725</v>
      </c>
      <c r="E911">
        <v>145.625313329239</v>
      </c>
      <c r="F911">
        <v>27.0491668206083</v>
      </c>
      <c r="G911">
        <v>3860.49009906164</v>
      </c>
      <c r="H911">
        <v>0.256873353904773</v>
      </c>
      <c r="I911">
        <v>0.152433065221786</v>
      </c>
      <c r="J911">
        <v>18.2944702010681</v>
      </c>
      <c r="K911">
        <v>2.88314940120911</v>
      </c>
    </row>
    <row r="912" spans="1:11">
      <c r="A912">
        <v>910</v>
      </c>
      <c r="B912">
        <v>10.8474586674392</v>
      </c>
      <c r="C912">
        <v>1325.86911232351</v>
      </c>
      <c r="D912">
        <v>0.417438716908547</v>
      </c>
      <c r="E912">
        <v>145.625253252027</v>
      </c>
      <c r="F912">
        <v>27.0491891025011</v>
      </c>
      <c r="G912">
        <v>3860.49314146996</v>
      </c>
      <c r="H912">
        <v>0.256873278932016</v>
      </c>
      <c r="I912">
        <v>0.152433052177445</v>
      </c>
      <c r="J912">
        <v>18.2944623328376</v>
      </c>
      <c r="K912">
        <v>2.88314940120911</v>
      </c>
    </row>
    <row r="913" spans="1:11">
      <c r="A913">
        <v>911</v>
      </c>
      <c r="B913">
        <v>10.8474558086967</v>
      </c>
      <c r="C913">
        <v>1325.86850069462</v>
      </c>
      <c r="D913">
        <v>0.417438659100494</v>
      </c>
      <c r="E913">
        <v>145.625197946699</v>
      </c>
      <c r="F913">
        <v>27.0492024707919</v>
      </c>
      <c r="G913">
        <v>3860.49492202421</v>
      </c>
      <c r="H913">
        <v>0.256873236024591</v>
      </c>
      <c r="I913">
        <v>0.15243304471208</v>
      </c>
      <c r="J913">
        <v>18.2944607765713</v>
      </c>
      <c r="K913">
        <v>2.88314940120911</v>
      </c>
    </row>
    <row r="914" spans="1:11">
      <c r="A914">
        <v>912</v>
      </c>
      <c r="B914">
        <v>10.8474552289181</v>
      </c>
      <c r="C914">
        <v>1325.86951205133</v>
      </c>
      <c r="D914">
        <v>0.41743868827937</v>
      </c>
      <c r="E914">
        <v>145.625286896755</v>
      </c>
      <c r="F914">
        <v>27.0491773420082</v>
      </c>
      <c r="G914">
        <v>3860.48910459359</v>
      </c>
      <c r="H914">
        <v>0.256873259773468</v>
      </c>
      <c r="I914">
        <v>0.152433048844093</v>
      </c>
      <c r="J914">
        <v>18.2944638082641</v>
      </c>
      <c r="K914">
        <v>2.88314940120911</v>
      </c>
    </row>
    <row r="915" spans="1:11">
      <c r="A915">
        <v>913</v>
      </c>
      <c r="B915">
        <v>10.8474530331511</v>
      </c>
      <c r="C915">
        <v>1325.86943364626</v>
      </c>
      <c r="D915">
        <v>0.41743870890335</v>
      </c>
      <c r="E915">
        <v>145.625271702788</v>
      </c>
      <c r="F915">
        <v>27.049180754683</v>
      </c>
      <c r="G915">
        <v>3860.49210167834</v>
      </c>
      <c r="H915">
        <v>0.256873328083927</v>
      </c>
      <c r="I915">
        <v>0.152433060729275</v>
      </c>
      <c r="J915">
        <v>18.2944649233431</v>
      </c>
      <c r="K915">
        <v>2.88314940120911</v>
      </c>
    </row>
    <row r="916" spans="1:11">
      <c r="A916">
        <v>914</v>
      </c>
      <c r="B916">
        <v>10.8474367569965</v>
      </c>
      <c r="C916">
        <v>1325.86629621299</v>
      </c>
      <c r="D916">
        <v>0.417438206429808</v>
      </c>
      <c r="E916">
        <v>145.62501468796</v>
      </c>
      <c r="F916">
        <v>27.0492455289019</v>
      </c>
      <c r="G916">
        <v>3860.49840695209</v>
      </c>
      <c r="H916">
        <v>0.256873211165306</v>
      </c>
      <c r="I916">
        <v>0.15243304038687</v>
      </c>
      <c r="J916">
        <v>18.2944526332135</v>
      </c>
      <c r="K916">
        <v>2.88314940120911</v>
      </c>
    </row>
    <row r="917" spans="1:11">
      <c r="A917">
        <v>915</v>
      </c>
      <c r="B917">
        <v>10.8474566253372</v>
      </c>
      <c r="C917">
        <v>1325.86964117319</v>
      </c>
      <c r="D917">
        <v>0.417438723215678</v>
      </c>
      <c r="E917">
        <v>145.62529757399</v>
      </c>
      <c r="F917">
        <v>27.0491760847079</v>
      </c>
      <c r="G917">
        <v>3860.48970978383</v>
      </c>
      <c r="H917">
        <v>0.256873301973129</v>
      </c>
      <c r="I917">
        <v>0.152433056186316</v>
      </c>
      <c r="J917">
        <v>18.294464312533</v>
      </c>
      <c r="K917">
        <v>2.88314940120911</v>
      </c>
    </row>
    <row r="918" spans="1:11">
      <c r="A918">
        <v>916</v>
      </c>
      <c r="B918">
        <v>10.8474976447782</v>
      </c>
      <c r="C918">
        <v>1325.87426084038</v>
      </c>
      <c r="D918">
        <v>0.417438889690204</v>
      </c>
      <c r="E918">
        <v>145.625703045695</v>
      </c>
      <c r="F918">
        <v>27.0490830051957</v>
      </c>
      <c r="G918">
        <v>3860.47815801892</v>
      </c>
      <c r="H918">
        <v>0.256873491518612</v>
      </c>
      <c r="I918">
        <v>0.152433089164915</v>
      </c>
      <c r="J918">
        <v>18.2944772484552</v>
      </c>
      <c r="K918">
        <v>2.88314940120911</v>
      </c>
    </row>
    <row r="919" spans="1:11">
      <c r="A919">
        <v>917</v>
      </c>
      <c r="B919">
        <v>10.8474747935384</v>
      </c>
      <c r="C919">
        <v>1325.87087795918</v>
      </c>
      <c r="D919">
        <v>0.417438645266801</v>
      </c>
      <c r="E919">
        <v>145.625413527352</v>
      </c>
      <c r="F919">
        <v>27.0491522660029</v>
      </c>
      <c r="G919">
        <v>3860.48845915859</v>
      </c>
      <c r="H919">
        <v>0.256873404167183</v>
      </c>
      <c r="I919">
        <v>0.152433073966831</v>
      </c>
      <c r="J919">
        <v>18.2944663920918</v>
      </c>
      <c r="K919">
        <v>2.88314940120911</v>
      </c>
    </row>
    <row r="920" spans="1:11">
      <c r="A920">
        <v>918</v>
      </c>
      <c r="B920">
        <v>10.8474660030116</v>
      </c>
      <c r="C920">
        <v>1325.86876816957</v>
      </c>
      <c r="D920">
        <v>0.417438665764221</v>
      </c>
      <c r="E920">
        <v>145.625234149855</v>
      </c>
      <c r="F920">
        <v>27.0491994366526</v>
      </c>
      <c r="G920">
        <v>3860.49618968669</v>
      </c>
      <c r="H920">
        <v>0.25687328177237</v>
      </c>
      <c r="I920">
        <v>0.152433052671632</v>
      </c>
      <c r="J920">
        <v>18.2944595095663</v>
      </c>
      <c r="K920">
        <v>2.88314940120911</v>
      </c>
    </row>
    <row r="921" spans="1:11">
      <c r="A921">
        <v>919</v>
      </c>
      <c r="B921">
        <v>10.8474432980325</v>
      </c>
      <c r="C921">
        <v>1325.86743866858</v>
      </c>
      <c r="D921">
        <v>0.417438578168022</v>
      </c>
      <c r="E921">
        <v>145.625107489949</v>
      </c>
      <c r="F921">
        <v>27.0492220267151</v>
      </c>
      <c r="G921">
        <v>3860.49757151014</v>
      </c>
      <c r="H921">
        <v>0.256873238960799</v>
      </c>
      <c r="I921">
        <v>0.152433045222944</v>
      </c>
      <c r="J921">
        <v>18.2944574614031</v>
      </c>
      <c r="K921">
        <v>2.88314940120911</v>
      </c>
    </row>
    <row r="922" spans="1:11">
      <c r="A922">
        <v>920</v>
      </c>
      <c r="B922">
        <v>10.8474238257672</v>
      </c>
      <c r="C922">
        <v>1325.86547140081</v>
      </c>
      <c r="D922">
        <v>0.417438671467527</v>
      </c>
      <c r="E922">
        <v>145.624927276529</v>
      </c>
      <c r="F922">
        <v>27.0492608706602</v>
      </c>
      <c r="G922">
        <v>3860.50480448381</v>
      </c>
      <c r="H922">
        <v>0.256873175039618</v>
      </c>
      <c r="I922">
        <v>0.152433034101445</v>
      </c>
      <c r="J922">
        <v>18.2944532428057</v>
      </c>
      <c r="K922">
        <v>2.88314940120911</v>
      </c>
    </row>
    <row r="923" spans="1:11">
      <c r="A923">
        <v>921</v>
      </c>
      <c r="B923">
        <v>10.8474454059373</v>
      </c>
      <c r="C923">
        <v>1325.86745148441</v>
      </c>
      <c r="D923">
        <v>0.417438536344445</v>
      </c>
      <c r="E923">
        <v>145.62510967178</v>
      </c>
      <c r="F923">
        <v>27.0492224706554</v>
      </c>
      <c r="G923">
        <v>3860.49844271219</v>
      </c>
      <c r="H923">
        <v>0.256873271231972</v>
      </c>
      <c r="I923">
        <v>0.152433050837732</v>
      </c>
      <c r="J923">
        <v>18.2944572372365</v>
      </c>
      <c r="K923">
        <v>2.88314940120911</v>
      </c>
    </row>
    <row r="924" spans="1:11">
      <c r="A924">
        <v>922</v>
      </c>
      <c r="B924">
        <v>10.8474209409016</v>
      </c>
      <c r="C924">
        <v>1325.86485206964</v>
      </c>
      <c r="D924">
        <v>0.417438734239192</v>
      </c>
      <c r="E924">
        <v>145.624875806568</v>
      </c>
      <c r="F924">
        <v>27.0492747058178</v>
      </c>
      <c r="G924">
        <v>3860.50468947617</v>
      </c>
      <c r="H924">
        <v>0.256873067105069</v>
      </c>
      <c r="I924">
        <v>0.152433015322165</v>
      </c>
      <c r="J924">
        <v>18.2944510798034</v>
      </c>
      <c r="K924">
        <v>2.88314940120911</v>
      </c>
    </row>
    <row r="925" spans="1:11">
      <c r="A925">
        <v>923</v>
      </c>
      <c r="B925">
        <v>10.8474605994715</v>
      </c>
      <c r="C925">
        <v>1325.86897151938</v>
      </c>
      <c r="D925">
        <v>0.417438709689333</v>
      </c>
      <c r="E925">
        <v>145.625246952401</v>
      </c>
      <c r="F925">
        <v>27.0491925504875</v>
      </c>
      <c r="G925">
        <v>3860.49338671656</v>
      </c>
      <c r="H925">
        <v>0.256873256488529</v>
      </c>
      <c r="I925">
        <v>0.152433048272554</v>
      </c>
      <c r="J925">
        <v>18.2944610026616</v>
      </c>
      <c r="K925">
        <v>2.88314940120911</v>
      </c>
    </row>
    <row r="926" spans="1:11">
      <c r="A926">
        <v>924</v>
      </c>
      <c r="B926">
        <v>10.8474653136937</v>
      </c>
      <c r="C926">
        <v>1325.87112556725</v>
      </c>
      <c r="D926">
        <v>0.41743842927764</v>
      </c>
      <c r="E926">
        <v>145.625428391639</v>
      </c>
      <c r="F926">
        <v>27.0491433369235</v>
      </c>
      <c r="G926">
        <v>3860.48421768909</v>
      </c>
      <c r="H926">
        <v>0.256873430293845</v>
      </c>
      <c r="I926">
        <v>0.152433078512552</v>
      </c>
      <c r="J926">
        <v>18.2944684405706</v>
      </c>
      <c r="K926">
        <v>2.88314940120911</v>
      </c>
    </row>
    <row r="927" spans="1:11">
      <c r="A927">
        <v>925</v>
      </c>
      <c r="B927">
        <v>10.8474795190216</v>
      </c>
      <c r="C927">
        <v>1325.8730178977</v>
      </c>
      <c r="D927">
        <v>0.417438371242733</v>
      </c>
      <c r="E927">
        <v>145.625596981848</v>
      </c>
      <c r="F927">
        <v>27.0491043726656</v>
      </c>
      <c r="G927">
        <v>3860.47774300556</v>
      </c>
      <c r="H927">
        <v>0.256873513683305</v>
      </c>
      <c r="I927">
        <v>0.152433093021303</v>
      </c>
      <c r="J927">
        <v>18.2944733766621</v>
      </c>
      <c r="K927">
        <v>2.88314940120911</v>
      </c>
    </row>
    <row r="928" spans="1:11">
      <c r="A928">
        <v>926</v>
      </c>
      <c r="B928">
        <v>10.8474559960358</v>
      </c>
      <c r="C928">
        <v>1325.86947041854</v>
      </c>
      <c r="D928">
        <v>0.417438362604813</v>
      </c>
      <c r="E928">
        <v>145.625283939647</v>
      </c>
      <c r="F928">
        <v>27.0491781545925</v>
      </c>
      <c r="G928">
        <v>3860.48985387192</v>
      </c>
      <c r="H928">
        <v>0.256873347205842</v>
      </c>
      <c r="I928">
        <v>0.152433064056254</v>
      </c>
      <c r="J928">
        <v>18.2944635640764</v>
      </c>
      <c r="K928">
        <v>2.88314940120911</v>
      </c>
    </row>
    <row r="929" spans="1:11">
      <c r="A929">
        <v>927</v>
      </c>
      <c r="B929">
        <v>10.8474632274061</v>
      </c>
      <c r="C929">
        <v>1325.87201645787</v>
      </c>
      <c r="D929">
        <v>0.417438493541409</v>
      </c>
      <c r="E929">
        <v>145.625494105455</v>
      </c>
      <c r="F929">
        <v>27.0491250577231</v>
      </c>
      <c r="G929">
        <v>3860.47990580005</v>
      </c>
      <c r="H929">
        <v>0.256873431348099</v>
      </c>
      <c r="I929">
        <v>0.152433078695979</v>
      </c>
      <c r="J929">
        <v>18.2944731044406</v>
      </c>
      <c r="K929">
        <v>2.88314940120911</v>
      </c>
    </row>
    <row r="930" spans="1:11">
      <c r="A930">
        <v>928</v>
      </c>
      <c r="B930">
        <v>10.847455978903</v>
      </c>
      <c r="C930">
        <v>1325.87061748241</v>
      </c>
      <c r="D930">
        <v>0.417438143511354</v>
      </c>
      <c r="E930">
        <v>145.625379352247</v>
      </c>
      <c r="F930">
        <v>27.0491527883613</v>
      </c>
      <c r="G930">
        <v>3860.4856428731</v>
      </c>
      <c r="H930">
        <v>0.256873472744352</v>
      </c>
      <c r="I930">
        <v>0.152433085898423</v>
      </c>
      <c r="J930">
        <v>18.2944676332712</v>
      </c>
      <c r="K930">
        <v>2.88314940120911</v>
      </c>
    </row>
    <row r="931" spans="1:11">
      <c r="A931">
        <v>929</v>
      </c>
      <c r="B931">
        <v>10.8474548616296</v>
      </c>
      <c r="C931">
        <v>1325.86954609875</v>
      </c>
      <c r="D931">
        <v>0.417438236029737</v>
      </c>
      <c r="E931">
        <v>145.625289306349</v>
      </c>
      <c r="F931">
        <v>27.0491752066832</v>
      </c>
      <c r="G931">
        <v>3860.49081959447</v>
      </c>
      <c r="H931">
        <v>0.256873405634691</v>
      </c>
      <c r="I931">
        <v>0.15243307422216</v>
      </c>
      <c r="J931">
        <v>18.2944638679441</v>
      </c>
      <c r="K931">
        <v>2.88314940120911</v>
      </c>
    </row>
    <row r="932" spans="1:11">
      <c r="A932">
        <v>930</v>
      </c>
      <c r="B932">
        <v>10.8474365184404</v>
      </c>
      <c r="C932">
        <v>1325.8680200557</v>
      </c>
      <c r="D932">
        <v>0.417438083880826</v>
      </c>
      <c r="E932">
        <v>145.625154217366</v>
      </c>
      <c r="F932">
        <v>27.0492027610943</v>
      </c>
      <c r="G932">
        <v>3860.49235315186</v>
      </c>
      <c r="H932">
        <v>0.256873338995628</v>
      </c>
      <c r="I932">
        <v>0.152433062627777</v>
      </c>
      <c r="J932">
        <v>18.2944598666485</v>
      </c>
      <c r="K932">
        <v>2.88314940120911</v>
      </c>
    </row>
    <row r="933" spans="1:11">
      <c r="A933">
        <v>931</v>
      </c>
      <c r="B933">
        <v>10.8474468157303</v>
      </c>
      <c r="C933">
        <v>1325.86972835202</v>
      </c>
      <c r="D933">
        <v>0.417438265177436</v>
      </c>
      <c r="E933">
        <v>145.62529717664</v>
      </c>
      <c r="F933">
        <v>27.0491695706001</v>
      </c>
      <c r="G933">
        <v>3860.48809727095</v>
      </c>
      <c r="H933">
        <v>0.256873432377576</v>
      </c>
      <c r="I933">
        <v>0.152433078875095</v>
      </c>
      <c r="J933">
        <v>18.2944658089796</v>
      </c>
      <c r="K933">
        <v>2.88314940120911</v>
      </c>
    </row>
    <row r="934" spans="1:11">
      <c r="A934">
        <v>932</v>
      </c>
      <c r="B934">
        <v>10.847470447836</v>
      </c>
      <c r="C934">
        <v>1325.87225409613</v>
      </c>
      <c r="D934">
        <v>0.417438241040331</v>
      </c>
      <c r="E934">
        <v>145.625528462809</v>
      </c>
      <c r="F934">
        <v>27.0491188180222</v>
      </c>
      <c r="G934">
        <v>3860.48108965138</v>
      </c>
      <c r="H934">
        <v>0.256873541144594</v>
      </c>
      <c r="I934">
        <v>0.152433097799233</v>
      </c>
      <c r="J934">
        <v>18.2944714338181</v>
      </c>
      <c r="K934">
        <v>2.88314940120911</v>
      </c>
    </row>
    <row r="935" spans="1:11">
      <c r="A935">
        <v>933</v>
      </c>
      <c r="B935">
        <v>10.8474555530407</v>
      </c>
      <c r="C935">
        <v>1325.87061509327</v>
      </c>
      <c r="D935">
        <v>0.417438120334224</v>
      </c>
      <c r="E935">
        <v>145.625376953141</v>
      </c>
      <c r="F935">
        <v>27.0491526837471</v>
      </c>
      <c r="G935">
        <v>3860.48656826774</v>
      </c>
      <c r="H935">
        <v>0.256873488922449</v>
      </c>
      <c r="I935">
        <v>0.152433088713215</v>
      </c>
      <c r="J935">
        <v>18.2944679576421</v>
      </c>
      <c r="K935">
        <v>2.88314940120911</v>
      </c>
    </row>
    <row r="936" spans="1:11">
      <c r="A936">
        <v>934</v>
      </c>
      <c r="B936">
        <v>10.8474288777587</v>
      </c>
      <c r="C936">
        <v>1325.86706640007</v>
      </c>
      <c r="D936">
        <v>0.417438235227729</v>
      </c>
      <c r="E936">
        <v>145.625062484309</v>
      </c>
      <c r="F936">
        <v>27.049225081034</v>
      </c>
      <c r="G936">
        <v>3860.49844903919</v>
      </c>
      <c r="H936">
        <v>0.256873341948035</v>
      </c>
      <c r="I936">
        <v>0.15243306314146</v>
      </c>
      <c r="J936">
        <v>18.2944583340225</v>
      </c>
      <c r="K936">
        <v>2.88314940120911</v>
      </c>
    </row>
    <row r="937" spans="1:11">
      <c r="A937">
        <v>935</v>
      </c>
      <c r="B937">
        <v>10.8474395192118</v>
      </c>
      <c r="C937">
        <v>1325.86845109993</v>
      </c>
      <c r="D937">
        <v>0.417438334043737</v>
      </c>
      <c r="E937">
        <v>145.625181613968</v>
      </c>
      <c r="F937">
        <v>27.0491961264836</v>
      </c>
      <c r="G937">
        <v>3860.49452109205</v>
      </c>
      <c r="H937">
        <v>0.256873393858963</v>
      </c>
      <c r="I937">
        <v>0.152433072173327</v>
      </c>
      <c r="J937">
        <v>18.2944626487867</v>
      </c>
      <c r="K937">
        <v>2.88314940120911</v>
      </c>
    </row>
    <row r="938" spans="1:11">
      <c r="A938">
        <v>936</v>
      </c>
      <c r="B938">
        <v>10.847445822981</v>
      </c>
      <c r="C938">
        <v>1325.86933354077</v>
      </c>
      <c r="D938">
        <v>0.417438193897291</v>
      </c>
      <c r="E938">
        <v>145.625267714548</v>
      </c>
      <c r="F938">
        <v>27.0491788416693</v>
      </c>
      <c r="G938">
        <v>3860.49182224381</v>
      </c>
      <c r="H938">
        <v>0.256873473121729</v>
      </c>
      <c r="I938">
        <v>0.152433085964082</v>
      </c>
      <c r="J938">
        <v>18.2944638493606</v>
      </c>
      <c r="K938">
        <v>2.88314940120911</v>
      </c>
    </row>
    <row r="939" spans="1:11">
      <c r="A939">
        <v>937</v>
      </c>
      <c r="B939">
        <v>10.8474253622931</v>
      </c>
      <c r="C939">
        <v>1325.86605269237</v>
      </c>
      <c r="D939">
        <v>0.41743801655492</v>
      </c>
      <c r="E939">
        <v>145.624982460906</v>
      </c>
      <c r="F939">
        <v>27.0492461417856</v>
      </c>
      <c r="G939">
        <v>3860.50080043619</v>
      </c>
      <c r="H939">
        <v>0.256873301935968</v>
      </c>
      <c r="I939">
        <v>0.15243305617985</v>
      </c>
      <c r="J939">
        <v>18.294453878543</v>
      </c>
      <c r="K939">
        <v>2.88314940120911</v>
      </c>
    </row>
    <row r="940" spans="1:11">
      <c r="A940">
        <v>938</v>
      </c>
      <c r="B940">
        <v>10.8474065986467</v>
      </c>
      <c r="C940">
        <v>1325.86445982876</v>
      </c>
      <c r="D940">
        <v>0.417437988300901</v>
      </c>
      <c r="E940">
        <v>145.624834814896</v>
      </c>
      <c r="F940">
        <v>27.0492780110784</v>
      </c>
      <c r="G940">
        <v>3860.50464870415</v>
      </c>
      <c r="H940">
        <v>0.256873280024928</v>
      </c>
      <c r="I940">
        <v>0.152433052367598</v>
      </c>
      <c r="J940">
        <v>18.2944505855095</v>
      </c>
      <c r="K940">
        <v>2.88314940120911</v>
      </c>
    </row>
    <row r="941" spans="1:11">
      <c r="A941">
        <v>939</v>
      </c>
      <c r="B941">
        <v>10.8474166699645</v>
      </c>
      <c r="C941">
        <v>1325.86658800932</v>
      </c>
      <c r="D941">
        <v>0.417438222199533</v>
      </c>
      <c r="E941">
        <v>145.625013397724</v>
      </c>
      <c r="F941">
        <v>27.0492329455468</v>
      </c>
      <c r="G941">
        <v>3860.49817062308</v>
      </c>
      <c r="H941">
        <v>0.256873316731491</v>
      </c>
      <c r="I941">
        <v>0.15243305875409</v>
      </c>
      <c r="J941">
        <v>18.2944583348862</v>
      </c>
      <c r="K941">
        <v>2.88314940120911</v>
      </c>
    </row>
    <row r="942" spans="1:11">
      <c r="A942">
        <v>940</v>
      </c>
      <c r="B942">
        <v>10.8474208088608</v>
      </c>
      <c r="C942">
        <v>1325.86549992013</v>
      </c>
      <c r="D942">
        <v>0.417438196154489</v>
      </c>
      <c r="E942">
        <v>145.624932004291</v>
      </c>
      <c r="F942">
        <v>27.0492598117137</v>
      </c>
      <c r="G942">
        <v>3860.50402937745</v>
      </c>
      <c r="H942">
        <v>0.256873279120165</v>
      </c>
      <c r="I942">
        <v>0.15243305221018</v>
      </c>
      <c r="J942">
        <v>18.2944529853393</v>
      </c>
      <c r="K942">
        <v>2.88314940120911</v>
      </c>
    </row>
    <row r="943" spans="1:11">
      <c r="A943">
        <v>941</v>
      </c>
      <c r="B943">
        <v>10.8474293229455</v>
      </c>
      <c r="C943">
        <v>1325.86745973278</v>
      </c>
      <c r="D943">
        <v>0.417438205891061</v>
      </c>
      <c r="E943">
        <v>145.625097455288</v>
      </c>
      <c r="F943">
        <v>27.0492159889678</v>
      </c>
      <c r="G943">
        <v>3860.49643302417</v>
      </c>
      <c r="H943">
        <v>0.256873372616571</v>
      </c>
      <c r="I943">
        <v>0.15243306847741</v>
      </c>
      <c r="J943">
        <v>18.2944594743908</v>
      </c>
      <c r="K943">
        <v>2.88314940120911</v>
      </c>
    </row>
    <row r="944" spans="1:11">
      <c r="A944">
        <v>942</v>
      </c>
      <c r="B944">
        <v>10.8474745703516</v>
      </c>
      <c r="C944">
        <v>1325.87220462099</v>
      </c>
      <c r="D944">
        <v>0.417438520288583</v>
      </c>
      <c r="E944">
        <v>145.625513552517</v>
      </c>
      <c r="F944">
        <v>27.0491217472556</v>
      </c>
      <c r="G944">
        <v>3860.48523643691</v>
      </c>
      <c r="H944">
        <v>0.256873517480295</v>
      </c>
      <c r="I944">
        <v>0.152433093681933</v>
      </c>
      <c r="J944">
        <v>18.2944727132684</v>
      </c>
      <c r="K944">
        <v>2.88314940120911</v>
      </c>
    </row>
    <row r="945" spans="1:11">
      <c r="A945">
        <v>943</v>
      </c>
      <c r="B945">
        <v>10.8474357122409</v>
      </c>
      <c r="C945">
        <v>1325.8673091071</v>
      </c>
      <c r="D945">
        <v>0.417438183463254</v>
      </c>
      <c r="E945">
        <v>145.625098032505</v>
      </c>
      <c r="F945">
        <v>27.0492201645555</v>
      </c>
      <c r="G945">
        <v>3860.49741778137</v>
      </c>
      <c r="H945">
        <v>0.256873350189207</v>
      </c>
      <c r="I945">
        <v>0.152433064575323</v>
      </c>
      <c r="J945">
        <v>18.2944567208986</v>
      </c>
      <c r="K945">
        <v>2.88314940120911</v>
      </c>
    </row>
    <row r="946" spans="1:11">
      <c r="A946">
        <v>944</v>
      </c>
      <c r="B946">
        <v>10.8474079987334</v>
      </c>
      <c r="C946">
        <v>1325.8645649146</v>
      </c>
      <c r="D946">
        <v>0.417438388969113</v>
      </c>
      <c r="E946">
        <v>145.624837730258</v>
      </c>
      <c r="F946">
        <v>27.0492762677703</v>
      </c>
      <c r="G946">
        <v>3860.50586037127</v>
      </c>
      <c r="H946">
        <v>0.256873185283633</v>
      </c>
      <c r="I946">
        <v>0.152433035883777</v>
      </c>
      <c r="J946">
        <v>18.294452250429</v>
      </c>
      <c r="K946">
        <v>2.88314940120911</v>
      </c>
    </row>
    <row r="947" spans="1:11">
      <c r="A947">
        <v>945</v>
      </c>
      <c r="B947">
        <v>10.8474295572623</v>
      </c>
      <c r="C947">
        <v>1325.86691762964</v>
      </c>
      <c r="D947">
        <v>0.417438223502245</v>
      </c>
      <c r="E947">
        <v>145.625049417312</v>
      </c>
      <c r="F947">
        <v>27.0492293039017</v>
      </c>
      <c r="G947">
        <v>3860.50008358286</v>
      </c>
      <c r="H947">
        <v>0.256873364222144</v>
      </c>
      <c r="I947">
        <v>0.152433067016883</v>
      </c>
      <c r="J947">
        <v>18.2944578768837</v>
      </c>
      <c r="K947">
        <v>2.88314940120911</v>
      </c>
    </row>
    <row r="948" spans="1:11">
      <c r="A948">
        <v>946</v>
      </c>
      <c r="B948">
        <v>10.8474133770124</v>
      </c>
      <c r="C948">
        <v>1325.86547095557</v>
      </c>
      <c r="D948">
        <v>0.41743832860491</v>
      </c>
      <c r="E948">
        <v>145.62491514559</v>
      </c>
      <c r="F948">
        <v>27.0492564754503</v>
      </c>
      <c r="G948">
        <v>3860.50480951812</v>
      </c>
      <c r="H948">
        <v>0.256873295322819</v>
      </c>
      <c r="I948">
        <v>0.152433055029244</v>
      </c>
      <c r="J948">
        <v>18.2944550908177</v>
      </c>
      <c r="K948">
        <v>2.88314940120911</v>
      </c>
    </row>
    <row r="949" spans="1:11">
      <c r="A949">
        <v>947</v>
      </c>
      <c r="B949">
        <v>10.8474316656172</v>
      </c>
      <c r="C949">
        <v>1325.86698424971</v>
      </c>
      <c r="D949">
        <v>0.417438166461161</v>
      </c>
      <c r="E949">
        <v>145.625055382334</v>
      </c>
      <c r="F949">
        <v>27.0492289995824</v>
      </c>
      <c r="G949">
        <v>3860.49847746223</v>
      </c>
      <c r="H949">
        <v>0.256873306194104</v>
      </c>
      <c r="I949">
        <v>0.152433056920714</v>
      </c>
      <c r="J949">
        <v>18.2944579757486</v>
      </c>
      <c r="K949">
        <v>2.88314940120911</v>
      </c>
    </row>
    <row r="950" spans="1:11">
      <c r="A950">
        <v>948</v>
      </c>
      <c r="B950">
        <v>10.8474054104846</v>
      </c>
      <c r="C950">
        <v>1325.86291183837</v>
      </c>
      <c r="D950">
        <v>0.417438582848347</v>
      </c>
      <c r="E950">
        <v>145.624694617386</v>
      </c>
      <c r="F950">
        <v>27.0493094373541</v>
      </c>
      <c r="G950">
        <v>3860.51453793749</v>
      </c>
      <c r="H950">
        <v>0.256873114447114</v>
      </c>
      <c r="I950">
        <v>0.152433023559096</v>
      </c>
      <c r="J950">
        <v>18.2944469533601</v>
      </c>
      <c r="K950">
        <v>2.88314940120911</v>
      </c>
    </row>
    <row r="951" spans="1:11">
      <c r="A951">
        <v>949</v>
      </c>
      <c r="B951">
        <v>10.8474486813865</v>
      </c>
      <c r="C951">
        <v>1325.86859533105</v>
      </c>
      <c r="D951">
        <v>0.41743821363326</v>
      </c>
      <c r="E951">
        <v>145.625205866649</v>
      </c>
      <c r="F951">
        <v>27.0491944825815</v>
      </c>
      <c r="G951">
        <v>3860.49529750464</v>
      </c>
      <c r="H951">
        <v>0.25687343692911</v>
      </c>
      <c r="I951">
        <v>0.152433079667007</v>
      </c>
      <c r="J951">
        <v>18.2944610233447</v>
      </c>
      <c r="K951">
        <v>2.88314940120911</v>
      </c>
    </row>
    <row r="952" spans="1:11">
      <c r="A952">
        <v>950</v>
      </c>
      <c r="B952">
        <v>10.8474347748146</v>
      </c>
      <c r="C952">
        <v>1325.86866103337</v>
      </c>
      <c r="D952">
        <v>0.41743824671439</v>
      </c>
      <c r="E952">
        <v>145.62519208659</v>
      </c>
      <c r="F952">
        <v>27.0491930740369</v>
      </c>
      <c r="G952">
        <v>3860.49328560878</v>
      </c>
      <c r="H952">
        <v>0.256873394321139</v>
      </c>
      <c r="I952">
        <v>0.15243307225374</v>
      </c>
      <c r="J952">
        <v>18.2944644718493</v>
      </c>
      <c r="K952">
        <v>2.88314940120911</v>
      </c>
    </row>
    <row r="953" spans="1:11">
      <c r="A953">
        <v>951</v>
      </c>
      <c r="B953">
        <v>10.8474244914002</v>
      </c>
      <c r="C953">
        <v>1325.86608617489</v>
      </c>
      <c r="D953">
        <v>0.417438218856319</v>
      </c>
      <c r="E953">
        <v>145.624978817552</v>
      </c>
      <c r="F953">
        <v>27.0492454039266</v>
      </c>
      <c r="G953">
        <v>3860.50215386511</v>
      </c>
      <c r="H953">
        <v>0.256873302693644</v>
      </c>
      <c r="I953">
        <v>0.152433056311677</v>
      </c>
      <c r="J953">
        <v>18.2944551346316</v>
      </c>
      <c r="K953">
        <v>2.88314940120911</v>
      </c>
    </row>
    <row r="954" spans="1:11">
      <c r="A954">
        <v>952</v>
      </c>
      <c r="B954">
        <v>10.8474294529966</v>
      </c>
      <c r="C954">
        <v>1325.86701495557</v>
      </c>
      <c r="D954">
        <v>0.4174382320853</v>
      </c>
      <c r="E954">
        <v>145.625061064658</v>
      </c>
      <c r="F954">
        <v>27.0492260246763</v>
      </c>
      <c r="G954">
        <v>3860.49800632389</v>
      </c>
      <c r="H954">
        <v>0.256873328317916</v>
      </c>
      <c r="I954">
        <v>0.152433060769986</v>
      </c>
      <c r="J954">
        <v>18.2944576973697</v>
      </c>
      <c r="K954">
        <v>2.88314940120911</v>
      </c>
    </row>
    <row r="955" spans="1:11">
      <c r="A955">
        <v>953</v>
      </c>
      <c r="B955">
        <v>10.8474380855736</v>
      </c>
      <c r="C955">
        <v>1325.86879580966</v>
      </c>
      <c r="D955">
        <v>0.417438351964912</v>
      </c>
      <c r="E955">
        <v>145.625208512186</v>
      </c>
      <c r="F955">
        <v>27.0491889929363</v>
      </c>
      <c r="G955">
        <v>3860.49280022199</v>
      </c>
      <c r="H955">
        <v>0.256873402774246</v>
      </c>
      <c r="I955">
        <v>0.152433073724477</v>
      </c>
      <c r="J955">
        <v>18.2944642294377</v>
      </c>
      <c r="K955">
        <v>2.88314940120911</v>
      </c>
    </row>
    <row r="956" spans="1:11">
      <c r="A956">
        <v>954</v>
      </c>
      <c r="B956">
        <v>10.8474296890638</v>
      </c>
      <c r="C956">
        <v>1325.86803891312</v>
      </c>
      <c r="D956">
        <v>0.417438283822297</v>
      </c>
      <c r="E956">
        <v>145.625139723673</v>
      </c>
      <c r="F956">
        <v>27.049203599264</v>
      </c>
      <c r="G956">
        <v>3860.49493426823</v>
      </c>
      <c r="H956">
        <v>0.256873396515181</v>
      </c>
      <c r="I956">
        <v>0.152433072635476</v>
      </c>
      <c r="J956">
        <v>18.2944624619061</v>
      </c>
      <c r="K956">
        <v>2.88314940120911</v>
      </c>
    </row>
    <row r="957" spans="1:11">
      <c r="A957">
        <v>955</v>
      </c>
      <c r="B957">
        <v>10.8474429057251</v>
      </c>
      <c r="C957">
        <v>1325.86907268186</v>
      </c>
      <c r="D957">
        <v>0.4174383341688</v>
      </c>
      <c r="E957">
        <v>145.625234370396</v>
      </c>
      <c r="F957">
        <v>27.0491842943092</v>
      </c>
      <c r="G957">
        <v>3860.49294070153</v>
      </c>
      <c r="H957">
        <v>0.256873438428881</v>
      </c>
      <c r="I957">
        <v>0.152433079927949</v>
      </c>
      <c r="J957">
        <v>18.2944646743523</v>
      </c>
      <c r="K957">
        <v>2.88314940120911</v>
      </c>
    </row>
    <row r="958" spans="1:11">
      <c r="A958">
        <v>956</v>
      </c>
      <c r="B958">
        <v>10.8474393064512</v>
      </c>
      <c r="C958">
        <v>1325.86908633575</v>
      </c>
      <c r="D958">
        <v>0.417438339957509</v>
      </c>
      <c r="E958">
        <v>145.625230217881</v>
      </c>
      <c r="F958">
        <v>27.0491836277683</v>
      </c>
      <c r="G958">
        <v>3860.49242318743</v>
      </c>
      <c r="H958">
        <v>0.256873434418117</v>
      </c>
      <c r="I958">
        <v>0.152433079230125</v>
      </c>
      <c r="J958">
        <v>18.2944656254247</v>
      </c>
      <c r="K958">
        <v>2.88314940120911</v>
      </c>
    </row>
    <row r="959" spans="1:11">
      <c r="A959">
        <v>957</v>
      </c>
      <c r="B959">
        <v>10.8474602243371</v>
      </c>
      <c r="C959">
        <v>1325.871594369</v>
      </c>
      <c r="D959">
        <v>0.41743825571504</v>
      </c>
      <c r="E959">
        <v>145.625456560777</v>
      </c>
      <c r="F959">
        <v>27.0491312861802</v>
      </c>
      <c r="G959">
        <v>3860.48424269498</v>
      </c>
      <c r="H959">
        <v>0.256873562465018</v>
      </c>
      <c r="I959">
        <v>0.152433101508728</v>
      </c>
      <c r="J959">
        <v>18.2944717013839</v>
      </c>
      <c r="K959">
        <v>2.88314940120911</v>
      </c>
    </row>
    <row r="960" spans="1:11">
      <c r="A960">
        <v>958</v>
      </c>
      <c r="B960">
        <v>10.84744683778</v>
      </c>
      <c r="C960">
        <v>1325.86957931042</v>
      </c>
      <c r="D960">
        <v>0.417438373034778</v>
      </c>
      <c r="E960">
        <v>145.625277726715</v>
      </c>
      <c r="F960">
        <v>27.049174632658</v>
      </c>
      <c r="G960">
        <v>3860.49183108371</v>
      </c>
      <c r="H960">
        <v>0.256873462573851</v>
      </c>
      <c r="I960">
        <v>0.152433084128879</v>
      </c>
      <c r="J960">
        <v>18.2944662774446</v>
      </c>
      <c r="K960">
        <v>2.88314940120911</v>
      </c>
    </row>
    <row r="961" spans="1:11">
      <c r="A961">
        <v>959</v>
      </c>
      <c r="B961">
        <v>10.8474470377418</v>
      </c>
      <c r="C961">
        <v>1325.86986161817</v>
      </c>
      <c r="D961">
        <v>0.417438457342749</v>
      </c>
      <c r="E961">
        <v>145.625300683613</v>
      </c>
      <c r="F961">
        <v>27.0491686329237</v>
      </c>
      <c r="G961">
        <v>3860.48952554213</v>
      </c>
      <c r="H961">
        <v>0.256873427246647</v>
      </c>
      <c r="I961">
        <v>0.152433077982376</v>
      </c>
      <c r="J961">
        <v>18.2944674854394</v>
      </c>
      <c r="K961">
        <v>2.88314940120911</v>
      </c>
    </row>
    <row r="962" spans="1:11">
      <c r="A962">
        <v>960</v>
      </c>
      <c r="B962">
        <v>10.8474516856859</v>
      </c>
      <c r="C962">
        <v>1325.87044743726</v>
      </c>
      <c r="D962">
        <v>0.417438465564457</v>
      </c>
      <c r="E962">
        <v>145.625353662824</v>
      </c>
      <c r="F962">
        <v>27.0491566151385</v>
      </c>
      <c r="G962">
        <v>3860.48761898889</v>
      </c>
      <c r="H962">
        <v>0.256873451855096</v>
      </c>
      <c r="I962">
        <v>0.152433082263946</v>
      </c>
      <c r="J962">
        <v>18.294468910997</v>
      </c>
      <c r="K962">
        <v>2.88314940120911</v>
      </c>
    </row>
    <row r="963" spans="1:11">
      <c r="A963">
        <v>961</v>
      </c>
      <c r="B963">
        <v>10.8474467843263</v>
      </c>
      <c r="C963">
        <v>1325.87034262655</v>
      </c>
      <c r="D963">
        <v>0.417438571909764</v>
      </c>
      <c r="E963">
        <v>145.625340810272</v>
      </c>
      <c r="F963">
        <v>27.0491576098453</v>
      </c>
      <c r="G963">
        <v>3860.48666990321</v>
      </c>
      <c r="H963">
        <v>0.256873438604287</v>
      </c>
      <c r="I963">
        <v>0.152433079958467</v>
      </c>
      <c r="J963">
        <v>18.294469279578</v>
      </c>
      <c r="K963">
        <v>2.88314940120911</v>
      </c>
    </row>
    <row r="964" spans="1:11">
      <c r="A964">
        <v>962</v>
      </c>
      <c r="B964">
        <v>10.8474476089651</v>
      </c>
      <c r="C964">
        <v>1325.87024368774</v>
      </c>
      <c r="D964">
        <v>0.417438444059836</v>
      </c>
      <c r="E964">
        <v>145.625333152805</v>
      </c>
      <c r="F964">
        <v>27.0491605242905</v>
      </c>
      <c r="G964">
        <v>3860.48806813592</v>
      </c>
      <c r="H964">
        <v>0.256873456937926</v>
      </c>
      <c r="I964">
        <v>0.152433083148297</v>
      </c>
      <c r="J964">
        <v>18.2944687711374</v>
      </c>
      <c r="K964">
        <v>2.88314940120911</v>
      </c>
    </row>
    <row r="965" spans="1:11">
      <c r="A965">
        <v>963</v>
      </c>
      <c r="B965">
        <v>10.8474605404279</v>
      </c>
      <c r="C965">
        <v>1325.87182205951</v>
      </c>
      <c r="D965">
        <v>0.417438438437512</v>
      </c>
      <c r="E965">
        <v>145.625473364159</v>
      </c>
      <c r="F965">
        <v>27.0491285898238</v>
      </c>
      <c r="G965">
        <v>3860.48303210246</v>
      </c>
      <c r="H965">
        <v>0.25687350925908</v>
      </c>
      <c r="I965">
        <v>0.152433092251541</v>
      </c>
      <c r="J965">
        <v>18.2944729978275</v>
      </c>
      <c r="K965">
        <v>2.88314940120911</v>
      </c>
    </row>
    <row r="966" spans="1:11">
      <c r="A966">
        <v>964</v>
      </c>
      <c r="B966">
        <v>10.8474660613211</v>
      </c>
      <c r="C966">
        <v>1325.87283335793</v>
      </c>
      <c r="D966">
        <v>0.417438373096973</v>
      </c>
      <c r="E966">
        <v>145.62556156854</v>
      </c>
      <c r="F966">
        <v>27.0491081352261</v>
      </c>
      <c r="G966">
        <v>3860.47930200079</v>
      </c>
      <c r="H966">
        <v>0.2568735603493</v>
      </c>
      <c r="I966">
        <v>0.152433101140619</v>
      </c>
      <c r="J966">
        <v>18.2944759665815</v>
      </c>
      <c r="K966">
        <v>2.88314940120911</v>
      </c>
    </row>
    <row r="967" spans="1:11">
      <c r="A967">
        <v>965</v>
      </c>
      <c r="B967">
        <v>10.8474578699967</v>
      </c>
      <c r="C967">
        <v>1325.87096289916</v>
      </c>
      <c r="D967">
        <v>0.417438593281427</v>
      </c>
      <c r="E967">
        <v>145.625396527821</v>
      </c>
      <c r="F967">
        <v>27.049146887621</v>
      </c>
      <c r="G967">
        <v>3860.48716093796</v>
      </c>
      <c r="H967">
        <v>0.256873433355177</v>
      </c>
      <c r="I967">
        <v>0.152433079045186</v>
      </c>
      <c r="J967">
        <v>18.294470719911</v>
      </c>
      <c r="K967">
        <v>2.88314940120911</v>
      </c>
    </row>
    <row r="968" spans="1:11">
      <c r="A968">
        <v>966</v>
      </c>
      <c r="B968">
        <v>10.8474562027384</v>
      </c>
      <c r="C968">
        <v>1325.87087386227</v>
      </c>
      <c r="D968">
        <v>0.417438625271715</v>
      </c>
      <c r="E968">
        <v>145.62538673925</v>
      </c>
      <c r="F968">
        <v>27.0491481915175</v>
      </c>
      <c r="G968">
        <v>3860.48724041535</v>
      </c>
      <c r="H968">
        <v>0.256873421078908</v>
      </c>
      <c r="I968">
        <v>0.152433076909265</v>
      </c>
      <c r="J968">
        <v>18.2944707721515</v>
      </c>
      <c r="K968">
        <v>2.88314940120911</v>
      </c>
    </row>
    <row r="969" spans="1:11">
      <c r="A969">
        <v>967</v>
      </c>
      <c r="B969">
        <v>10.8474473518856</v>
      </c>
      <c r="C969">
        <v>1325.8693754389</v>
      </c>
      <c r="D969">
        <v>0.417438666865581</v>
      </c>
      <c r="E969">
        <v>145.625258307817</v>
      </c>
      <c r="F969">
        <v>27.0491802529134</v>
      </c>
      <c r="G969">
        <v>3860.49231035247</v>
      </c>
      <c r="H969">
        <v>0.256873336318938</v>
      </c>
      <c r="I969">
        <v>0.152433062162066</v>
      </c>
      <c r="J969">
        <v>18.2944661766005</v>
      </c>
      <c r="K969">
        <v>2.88314940120911</v>
      </c>
    </row>
    <row r="970" spans="1:11">
      <c r="A970">
        <v>968</v>
      </c>
      <c r="B970">
        <v>10.8474542653084</v>
      </c>
      <c r="C970">
        <v>1325.87025188045</v>
      </c>
      <c r="D970">
        <v>0.417438725489773</v>
      </c>
      <c r="E970">
        <v>145.625335290876</v>
      </c>
      <c r="F970">
        <v>27.0491624128701</v>
      </c>
      <c r="G970">
        <v>3860.49008339595</v>
      </c>
      <c r="H970">
        <v>0.256873367390337</v>
      </c>
      <c r="I970">
        <v>0.152433067568109</v>
      </c>
      <c r="J970">
        <v>18.2944687097397</v>
      </c>
      <c r="K970">
        <v>2.88314940120911</v>
      </c>
    </row>
    <row r="971" spans="1:11">
      <c r="A971">
        <v>969</v>
      </c>
      <c r="B971">
        <v>10.8474481395924</v>
      </c>
      <c r="C971">
        <v>1325.8694682453</v>
      </c>
      <c r="D971">
        <v>0.417438604764216</v>
      </c>
      <c r="E971">
        <v>145.625269728308</v>
      </c>
      <c r="F971">
        <v>27.0491784169618</v>
      </c>
      <c r="G971">
        <v>3860.49182577079</v>
      </c>
      <c r="H971">
        <v>0.256873359835923</v>
      </c>
      <c r="I971">
        <v>0.152433066253734</v>
      </c>
      <c r="J971">
        <v>18.2944658980162</v>
      </c>
      <c r="K971">
        <v>2.88314940120911</v>
      </c>
    </row>
    <row r="972" spans="1:11">
      <c r="A972">
        <v>970</v>
      </c>
      <c r="B972">
        <v>10.8474361535229</v>
      </c>
      <c r="C972">
        <v>1325.86812455253</v>
      </c>
      <c r="D972">
        <v>0.417438543575159</v>
      </c>
      <c r="E972">
        <v>145.625151313101</v>
      </c>
      <c r="F972">
        <v>27.0492054106898</v>
      </c>
      <c r="G972">
        <v>3860.49546559554</v>
      </c>
      <c r="H972">
        <v>0.256873314886845</v>
      </c>
      <c r="I972">
        <v>0.152433058433144</v>
      </c>
      <c r="J972">
        <v>18.2944622143066</v>
      </c>
      <c r="K972">
        <v>2.88314940120911</v>
      </c>
    </row>
    <row r="973" spans="1:11">
      <c r="A973">
        <v>971</v>
      </c>
      <c r="B973">
        <v>10.8474476460289</v>
      </c>
      <c r="C973">
        <v>1325.86938577988</v>
      </c>
      <c r="D973">
        <v>0.417438693081687</v>
      </c>
      <c r="E973">
        <v>145.625260009777</v>
      </c>
      <c r="F973">
        <v>27.0491798993078</v>
      </c>
      <c r="G973">
        <v>3860.49324210153</v>
      </c>
      <c r="H973">
        <v>0.256873358036858</v>
      </c>
      <c r="I973">
        <v>0.152433065940718</v>
      </c>
      <c r="J973">
        <v>18.2944660828084</v>
      </c>
      <c r="K973">
        <v>2.88314940120911</v>
      </c>
    </row>
    <row r="974" spans="1:11">
      <c r="A974">
        <v>972</v>
      </c>
      <c r="B974">
        <v>10.8474492881396</v>
      </c>
      <c r="C974">
        <v>1325.86976180425</v>
      </c>
      <c r="D974">
        <v>0.417438779954507</v>
      </c>
      <c r="E974">
        <v>145.62528931967</v>
      </c>
      <c r="F974">
        <v>27.0491724070679</v>
      </c>
      <c r="G974">
        <v>3860.4927344705</v>
      </c>
      <c r="H974">
        <v>0.256873380835265</v>
      </c>
      <c r="I974">
        <v>0.152433069907362</v>
      </c>
      <c r="J974">
        <v>18.2944677911371</v>
      </c>
      <c r="K974">
        <v>2.88314940120911</v>
      </c>
    </row>
    <row r="975" spans="1:11">
      <c r="A975">
        <v>973</v>
      </c>
      <c r="B975">
        <v>10.8474467805084</v>
      </c>
      <c r="C975">
        <v>1325.86825999886</v>
      </c>
      <c r="D975">
        <v>0.417438645468772</v>
      </c>
      <c r="E975">
        <v>145.625168318662</v>
      </c>
      <c r="F975">
        <v>27.0492048181598</v>
      </c>
      <c r="G975">
        <v>3860.49786179539</v>
      </c>
      <c r="H975">
        <v>0.25687330059758</v>
      </c>
      <c r="I975">
        <v>0.152433055946987</v>
      </c>
      <c r="J975">
        <v>18.2944615975726</v>
      </c>
      <c r="K975">
        <v>2.88314940120911</v>
      </c>
    </row>
    <row r="976" spans="1:11">
      <c r="A976">
        <v>974</v>
      </c>
      <c r="B976">
        <v>10.847449604917</v>
      </c>
      <c r="C976">
        <v>1325.86930785208</v>
      </c>
      <c r="D976">
        <v>0.41743868839016</v>
      </c>
      <c r="E976">
        <v>145.625257440357</v>
      </c>
      <c r="F976">
        <v>27.0491819171365</v>
      </c>
      <c r="G976">
        <v>3860.49370795307</v>
      </c>
      <c r="H976">
        <v>0.25687334862719</v>
      </c>
      <c r="I976">
        <v>0.152433064303551</v>
      </c>
      <c r="J976">
        <v>18.2944651339279</v>
      </c>
      <c r="K976">
        <v>2.88314940120911</v>
      </c>
    </row>
    <row r="977" spans="1:11">
      <c r="A977">
        <v>975</v>
      </c>
      <c r="B977">
        <v>10.8474533937764</v>
      </c>
      <c r="C977">
        <v>1325.8695931809</v>
      </c>
      <c r="D977">
        <v>0.417438673470733</v>
      </c>
      <c r="E977">
        <v>145.625290604245</v>
      </c>
      <c r="F977">
        <v>27.0491753969734</v>
      </c>
      <c r="G977">
        <v>3860.49217490169</v>
      </c>
      <c r="H977">
        <v>0.256873357590776</v>
      </c>
      <c r="I977">
        <v>0.152433065863106</v>
      </c>
      <c r="J977">
        <v>18.2944647135356</v>
      </c>
      <c r="K977">
        <v>2.88314940120911</v>
      </c>
    </row>
    <row r="978" spans="1:11">
      <c r="A978">
        <v>976</v>
      </c>
      <c r="B978">
        <v>10.8474614735159</v>
      </c>
      <c r="C978">
        <v>1325.87025115736</v>
      </c>
      <c r="D978">
        <v>0.417438712944555</v>
      </c>
      <c r="E978">
        <v>145.625350021567</v>
      </c>
      <c r="F978">
        <v>27.0491623963852</v>
      </c>
      <c r="G978">
        <v>3860.49088798087</v>
      </c>
      <c r="H978">
        <v>0.256873384838078</v>
      </c>
      <c r="I978">
        <v>0.152433070603803</v>
      </c>
      <c r="J978">
        <v>18.2944662352787</v>
      </c>
      <c r="K978">
        <v>2.88314940120911</v>
      </c>
    </row>
    <row r="979" spans="1:11">
      <c r="A979">
        <v>977</v>
      </c>
      <c r="B979">
        <v>10.8474520844506</v>
      </c>
      <c r="C979">
        <v>1325.8700500823</v>
      </c>
      <c r="D979">
        <v>0.417438757450524</v>
      </c>
      <c r="E979">
        <v>145.625325081188</v>
      </c>
      <c r="F979">
        <v>27.0491644269747</v>
      </c>
      <c r="G979">
        <v>3860.4898859359</v>
      </c>
      <c r="H979">
        <v>0.256873357111389</v>
      </c>
      <c r="I979">
        <v>0.152433065779698</v>
      </c>
      <c r="J979">
        <v>18.2944670641681</v>
      </c>
      <c r="K979">
        <v>2.88314940120911</v>
      </c>
    </row>
    <row r="980" spans="1:11">
      <c r="A980">
        <v>978</v>
      </c>
      <c r="B980">
        <v>10.8474466278656</v>
      </c>
      <c r="C980">
        <v>1325.86897642825</v>
      </c>
      <c r="D980">
        <v>0.417438659984901</v>
      </c>
      <c r="E980">
        <v>145.625232956611</v>
      </c>
      <c r="F980">
        <v>27.0491884619275</v>
      </c>
      <c r="G980">
        <v>3860.49340142106</v>
      </c>
      <c r="H980">
        <v>0.256873309547839</v>
      </c>
      <c r="I980">
        <v>0.152433057504223</v>
      </c>
      <c r="J980">
        <v>18.2944635608422</v>
      </c>
      <c r="K980">
        <v>2.88314940120911</v>
      </c>
    </row>
    <row r="981" spans="1:11">
      <c r="A981">
        <v>979</v>
      </c>
      <c r="B981">
        <v>10.8474609273248</v>
      </c>
      <c r="C981">
        <v>1325.8696918535</v>
      </c>
      <c r="D981">
        <v>0.417438612992642</v>
      </c>
      <c r="E981">
        <v>145.625302530662</v>
      </c>
      <c r="F981">
        <v>27.0491761836882</v>
      </c>
      <c r="G981">
        <v>3860.492092417</v>
      </c>
      <c r="H981">
        <v>0.256873322577024</v>
      </c>
      <c r="I981">
        <v>0.152433059771141</v>
      </c>
      <c r="J981">
        <v>18.2944643060305</v>
      </c>
      <c r="K981">
        <v>2.88314940120911</v>
      </c>
    </row>
    <row r="982" spans="1:11">
      <c r="A982">
        <v>980</v>
      </c>
      <c r="B982">
        <v>10.8474444105916</v>
      </c>
      <c r="C982">
        <v>1325.86856198494</v>
      </c>
      <c r="D982">
        <v>0.417438654092126</v>
      </c>
      <c r="E982">
        <v>145.62519624393</v>
      </c>
      <c r="F982">
        <v>27.0491971098656</v>
      </c>
      <c r="G982">
        <v>3860.49525476718</v>
      </c>
      <c r="H982">
        <v>0.256873298160943</v>
      </c>
      <c r="I982">
        <v>0.152433055523042</v>
      </c>
      <c r="J982">
        <v>18.2944624192063</v>
      </c>
      <c r="K982">
        <v>2.88314940120911</v>
      </c>
    </row>
    <row r="983" spans="1:11">
      <c r="A983">
        <v>981</v>
      </c>
      <c r="B983">
        <v>10.8474452869275</v>
      </c>
      <c r="C983">
        <v>1325.8682488317</v>
      </c>
      <c r="D983">
        <v>0.41743867415252</v>
      </c>
      <c r="E983">
        <v>145.625176680617</v>
      </c>
      <c r="F983">
        <v>27.0492034869569</v>
      </c>
      <c r="G983">
        <v>3860.4949119559</v>
      </c>
      <c r="H983">
        <v>0.256873244062783</v>
      </c>
      <c r="I983">
        <v>0.152433046110626</v>
      </c>
      <c r="J983">
        <v>18.2944602739858</v>
      </c>
      <c r="K983">
        <v>2.88314940120911</v>
      </c>
    </row>
    <row r="984" spans="1:11">
      <c r="A984">
        <v>982</v>
      </c>
      <c r="B984">
        <v>10.8474507793463</v>
      </c>
      <c r="C984">
        <v>1325.8697997014</v>
      </c>
      <c r="D984">
        <v>0.417438714650704</v>
      </c>
      <c r="E984">
        <v>145.625302213004</v>
      </c>
      <c r="F984">
        <v>27.0491712193701</v>
      </c>
      <c r="G984">
        <v>3860.49069443519</v>
      </c>
      <c r="H984">
        <v>0.256873339585554</v>
      </c>
      <c r="I984">
        <v>0.152433062730417</v>
      </c>
      <c r="J984">
        <v>18.2944664104864</v>
      </c>
      <c r="K984">
        <v>2.88314940120911</v>
      </c>
    </row>
    <row r="985" spans="1:11">
      <c r="A985">
        <v>983</v>
      </c>
      <c r="B985">
        <v>10.8474267336595</v>
      </c>
      <c r="C985">
        <v>1325.86671992909</v>
      </c>
      <c r="D985">
        <v>0.417438538485906</v>
      </c>
      <c r="E985">
        <v>145.62503300882</v>
      </c>
      <c r="F985">
        <v>27.0492333383322</v>
      </c>
      <c r="G985">
        <v>3860.500078129</v>
      </c>
      <c r="H985">
        <v>0.256873244687756</v>
      </c>
      <c r="I985">
        <v>0.152433046219364</v>
      </c>
      <c r="J985">
        <v>18.294457453962</v>
      </c>
      <c r="K985">
        <v>2.88314940120911</v>
      </c>
    </row>
    <row r="986" spans="1:11">
      <c r="A986">
        <v>984</v>
      </c>
      <c r="B986">
        <v>10.8474518925029</v>
      </c>
      <c r="C986">
        <v>1325.86955054363</v>
      </c>
      <c r="D986">
        <v>0.417438637915515</v>
      </c>
      <c r="E986">
        <v>145.625284172561</v>
      </c>
      <c r="F986">
        <v>27.0491769109572</v>
      </c>
      <c r="G986">
        <v>3860.49192574321</v>
      </c>
      <c r="H986">
        <v>0.256873347980952</v>
      </c>
      <c r="I986">
        <v>0.152433064191114</v>
      </c>
      <c r="J986">
        <v>18.2944650174518</v>
      </c>
      <c r="K986">
        <v>2.88314940120911</v>
      </c>
    </row>
    <row r="987" spans="1:11">
      <c r="A987">
        <v>985</v>
      </c>
      <c r="B987">
        <v>10.8474573725161</v>
      </c>
      <c r="C987">
        <v>1325.87049931749</v>
      </c>
      <c r="D987">
        <v>0.417438623692697</v>
      </c>
      <c r="E987">
        <v>145.625368773668</v>
      </c>
      <c r="F987">
        <v>27.0491560272696</v>
      </c>
      <c r="G987">
        <v>3860.48750336472</v>
      </c>
      <c r="H987">
        <v>0.256873356272996</v>
      </c>
      <c r="I987">
        <v>0.152433065633828</v>
      </c>
      <c r="J987">
        <v>18.2944675834276</v>
      </c>
      <c r="K987">
        <v>2.88314940120911</v>
      </c>
    </row>
    <row r="988" spans="1:11">
      <c r="A988">
        <v>986</v>
      </c>
      <c r="B988">
        <v>10.8474623039265</v>
      </c>
      <c r="C988">
        <v>1325.87070275718</v>
      </c>
      <c r="D988">
        <v>0.41743863501138</v>
      </c>
      <c r="E988">
        <v>145.625390997818</v>
      </c>
      <c r="F988">
        <v>27.0491525150484</v>
      </c>
      <c r="G988">
        <v>3860.4874990332</v>
      </c>
      <c r="H988">
        <v>0.256873370186109</v>
      </c>
      <c r="I988">
        <v>0.152433068054539</v>
      </c>
      <c r="J988">
        <v>18.2944674057685</v>
      </c>
      <c r="K988">
        <v>2.88314940120911</v>
      </c>
    </row>
    <row r="989" spans="1:11">
      <c r="A989">
        <v>987</v>
      </c>
      <c r="B989">
        <v>10.8474564487825</v>
      </c>
      <c r="C989">
        <v>1325.87058230096</v>
      </c>
      <c r="D989">
        <v>0.417438731944469</v>
      </c>
      <c r="E989">
        <v>145.62537087831</v>
      </c>
      <c r="F989">
        <v>27.0491555480812</v>
      </c>
      <c r="G989">
        <v>3860.48748551075</v>
      </c>
      <c r="H989">
        <v>0.256873328049504</v>
      </c>
      <c r="I989">
        <v>0.152433060723286</v>
      </c>
      <c r="J989">
        <v>18.2944686928959</v>
      </c>
      <c r="K989">
        <v>2.88314940120911</v>
      </c>
    </row>
    <row r="990" spans="1:11">
      <c r="A990">
        <v>988</v>
      </c>
      <c r="B990">
        <v>10.8474584465898</v>
      </c>
      <c r="C990">
        <v>1325.87084437023</v>
      </c>
      <c r="D990">
        <v>0.417438698852522</v>
      </c>
      <c r="E990">
        <v>145.625397059595</v>
      </c>
      <c r="F990">
        <v>27.0491490070094</v>
      </c>
      <c r="G990">
        <v>3860.4857715342</v>
      </c>
      <c r="H990">
        <v>0.256873348462655</v>
      </c>
      <c r="I990">
        <v>0.152433064274924</v>
      </c>
      <c r="J990">
        <v>18.2944689441354</v>
      </c>
      <c r="K990">
        <v>2.88314940120911</v>
      </c>
    </row>
    <row r="991" spans="1:11">
      <c r="A991">
        <v>989</v>
      </c>
      <c r="B991">
        <v>10.8474492703977</v>
      </c>
      <c r="C991">
        <v>1325.869754321</v>
      </c>
      <c r="D991">
        <v>0.417438679547405</v>
      </c>
      <c r="E991">
        <v>145.625301654259</v>
      </c>
      <c r="F991">
        <v>27.0491701409804</v>
      </c>
      <c r="G991">
        <v>3860.48900230621</v>
      </c>
      <c r="H991">
        <v>0.256873323688</v>
      </c>
      <c r="I991">
        <v>0.152433059964437</v>
      </c>
      <c r="J991">
        <v>18.2944657833257</v>
      </c>
      <c r="K991">
        <v>2.88314940120911</v>
      </c>
    </row>
    <row r="992" spans="1:11">
      <c r="A992">
        <v>990</v>
      </c>
      <c r="B992">
        <v>10.8474584168728</v>
      </c>
      <c r="C992">
        <v>1325.87082617088</v>
      </c>
      <c r="D992">
        <v>0.417438616540074</v>
      </c>
      <c r="E992">
        <v>145.625397021124</v>
      </c>
      <c r="F992">
        <v>27.0491491516279</v>
      </c>
      <c r="G992">
        <v>3860.48630488831</v>
      </c>
      <c r="H992">
        <v>0.256873378591934</v>
      </c>
      <c r="I992">
        <v>0.15243306951705</v>
      </c>
      <c r="J992">
        <v>18.2944686029149</v>
      </c>
      <c r="K992">
        <v>2.88314940120911</v>
      </c>
    </row>
    <row r="993" spans="1:11">
      <c r="A993">
        <v>991</v>
      </c>
      <c r="B993">
        <v>10.8474430575915</v>
      </c>
      <c r="C993">
        <v>1325.86914079194</v>
      </c>
      <c r="D993">
        <v>0.417438566644673</v>
      </c>
      <c r="E993">
        <v>145.625244759074</v>
      </c>
      <c r="F993">
        <v>27.0491835141368</v>
      </c>
      <c r="G993">
        <v>3860.49148541579</v>
      </c>
      <c r="H993">
        <v>0.256873313850133</v>
      </c>
      <c r="I993">
        <v>0.152433058252769</v>
      </c>
      <c r="J993">
        <v>18.2944645174866</v>
      </c>
      <c r="K993">
        <v>2.88314940120911</v>
      </c>
    </row>
    <row r="994" spans="1:11">
      <c r="A994">
        <v>992</v>
      </c>
      <c r="B994">
        <v>10.8474642317036</v>
      </c>
      <c r="C994">
        <v>1325.87177270659</v>
      </c>
      <c r="D994">
        <v>0.417438584956021</v>
      </c>
      <c r="E994">
        <v>145.625479485036</v>
      </c>
      <c r="F994">
        <v>27.0491299004522</v>
      </c>
      <c r="G994">
        <v>3860.48304544791</v>
      </c>
      <c r="H994">
        <v>0.256873420638542</v>
      </c>
      <c r="I994">
        <v>0.152433076832647</v>
      </c>
      <c r="J994">
        <v>18.29447140625</v>
      </c>
      <c r="K994">
        <v>2.88314940120911</v>
      </c>
    </row>
    <row r="995" spans="1:11">
      <c r="A995">
        <v>993</v>
      </c>
      <c r="B995">
        <v>10.8474630897532</v>
      </c>
      <c r="C995">
        <v>1325.87175738998</v>
      </c>
      <c r="D995">
        <v>0.417438501779598</v>
      </c>
      <c r="E995">
        <v>145.62547914355</v>
      </c>
      <c r="F995">
        <v>27.0491306469464</v>
      </c>
      <c r="G995">
        <v>3860.48251606965</v>
      </c>
      <c r="H995">
        <v>0.256873424841851</v>
      </c>
      <c r="I995">
        <v>0.152433077563971</v>
      </c>
      <c r="J995">
        <v>18.2944711821738</v>
      </c>
      <c r="K995">
        <v>2.88314940120911</v>
      </c>
    </row>
    <row r="996" spans="1:11">
      <c r="A996">
        <v>994</v>
      </c>
      <c r="B996">
        <v>10.847460529907</v>
      </c>
      <c r="C996">
        <v>1325.87111966182</v>
      </c>
      <c r="D996">
        <v>0.417438549875699</v>
      </c>
      <c r="E996">
        <v>145.625424845327</v>
      </c>
      <c r="F996">
        <v>27.0491434125993</v>
      </c>
      <c r="G996">
        <v>3860.48519531023</v>
      </c>
      <c r="H996">
        <v>0.256873408329373</v>
      </c>
      <c r="I996">
        <v>0.152433074691002</v>
      </c>
      <c r="J996">
        <v>18.2944691320805</v>
      </c>
      <c r="K996">
        <v>2.88314940120911</v>
      </c>
    </row>
    <row r="997" spans="1:11">
      <c r="A997">
        <v>995</v>
      </c>
      <c r="B997">
        <v>10.8474581181188</v>
      </c>
      <c r="C997">
        <v>1325.8712638593</v>
      </c>
      <c r="D997">
        <v>0.417438431279144</v>
      </c>
      <c r="E997">
        <v>145.625438141839</v>
      </c>
      <c r="F997">
        <v>27.0491393585344</v>
      </c>
      <c r="G997">
        <v>3860.48324968866</v>
      </c>
      <c r="H997">
        <v>0.256873435830444</v>
      </c>
      <c r="I997">
        <v>0.152433079475852</v>
      </c>
      <c r="J997">
        <v>18.2944694855112</v>
      </c>
      <c r="K997">
        <v>2.88314940120911</v>
      </c>
    </row>
    <row r="998" spans="1:11">
      <c r="A998">
        <v>996</v>
      </c>
      <c r="B998">
        <v>10.8474588491781</v>
      </c>
      <c r="C998">
        <v>1325.87099088504</v>
      </c>
      <c r="D998">
        <v>0.417438481606623</v>
      </c>
      <c r="E998">
        <v>145.625413130553</v>
      </c>
      <c r="F998">
        <v>27.0491456846112</v>
      </c>
      <c r="G998">
        <v>3860.48515226251</v>
      </c>
      <c r="H998">
        <v>0.256873417289597</v>
      </c>
      <c r="I998">
        <v>0.152433076249971</v>
      </c>
      <c r="J998">
        <v>18.2944687450008</v>
      </c>
      <c r="K998">
        <v>2.88314940120911</v>
      </c>
    </row>
    <row r="999" spans="1:11">
      <c r="A999">
        <v>997</v>
      </c>
      <c r="B999">
        <v>10.8474719692978</v>
      </c>
      <c r="C999">
        <v>1325.87243623371</v>
      </c>
      <c r="D999">
        <v>0.417438533667883</v>
      </c>
      <c r="E999">
        <v>145.625543230398</v>
      </c>
      <c r="F999">
        <v>27.0491160087484</v>
      </c>
      <c r="G999">
        <v>3860.48163408161</v>
      </c>
      <c r="H999">
        <v>0.256873468718493</v>
      </c>
      <c r="I999">
        <v>0.152433085197972</v>
      </c>
      <c r="J999">
        <v>18.294472370181</v>
      </c>
      <c r="K999">
        <v>2.88314940120911</v>
      </c>
    </row>
    <row r="1000" spans="1:11">
      <c r="A1000">
        <v>998</v>
      </c>
      <c r="B1000">
        <v>10.8474669788566</v>
      </c>
      <c r="C1000">
        <v>1325.87184076165</v>
      </c>
      <c r="D1000">
        <v>0.417438610072635</v>
      </c>
      <c r="E1000">
        <v>145.625487056252</v>
      </c>
      <c r="F1000">
        <v>27.0491289145961</v>
      </c>
      <c r="G1000">
        <v>3860.48333817428</v>
      </c>
      <c r="H1000">
        <v>0.256873424031489</v>
      </c>
      <c r="I1000">
        <v>0.152433077422978</v>
      </c>
      <c r="J1000">
        <v>18.2944713288221</v>
      </c>
      <c r="K1000">
        <v>2.88314940120911</v>
      </c>
    </row>
    <row r="1001" spans="1:11">
      <c r="A1001">
        <v>999</v>
      </c>
      <c r="B1001">
        <v>10.8474326822974</v>
      </c>
      <c r="C1001">
        <v>1325.86754628289</v>
      </c>
      <c r="D1001">
        <v>0.417438437447103</v>
      </c>
      <c r="E1001">
        <v>145.625112252434</v>
      </c>
      <c r="F1001">
        <v>27.049215656542</v>
      </c>
      <c r="G1001">
        <v>3860.49552184045</v>
      </c>
      <c r="H1001">
        <v>0.256873254985484</v>
      </c>
      <c r="I1001">
        <v>0.152433048011042</v>
      </c>
      <c r="J1001">
        <v>18.2944589137544</v>
      </c>
      <c r="K1001">
        <v>2.88314940120911</v>
      </c>
    </row>
    <row r="1002" spans="1:11">
      <c r="A1002">
        <v>1000</v>
      </c>
      <c r="B1002">
        <v>10.8474577059693</v>
      </c>
      <c r="C1002">
        <v>1325.87079703992</v>
      </c>
      <c r="D1002">
        <v>0.417438506047404</v>
      </c>
      <c r="E1002">
        <v>145.625397523947</v>
      </c>
      <c r="F1002">
        <v>27.0491502612355</v>
      </c>
      <c r="G1002">
        <v>3860.48546562452</v>
      </c>
      <c r="H1002">
        <v>0.256873387254542</v>
      </c>
      <c r="I1002">
        <v>0.152433071024238</v>
      </c>
      <c r="J1002">
        <v>18.2944680621932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13.3200766457021</v>
      </c>
    </row>
    <row r="2" spans="1:20">
      <c r="B2" t="s">
        <v>32</v>
      </c>
      <c r="C2">
        <v>17.9462004023022</v>
      </c>
    </row>
    <row r="3" spans="1:20">
      <c r="B3" t="s">
        <v>33</v>
      </c>
      <c r="C3">
        <v>39.1269961433741</v>
      </c>
    </row>
    <row r="4" spans="1:20">
      <c r="B4" t="s">
        <v>34</v>
      </c>
      <c r="C4">
        <v>13.0631188613209</v>
      </c>
    </row>
    <row r="5" spans="1:20">
      <c r="B5" t="s">
        <v>35</v>
      </c>
      <c r="C5">
        <v>688.635132123384</v>
      </c>
    </row>
    <row r="6" spans="1:20">
      <c r="B6" t="s">
        <v>36</v>
      </c>
      <c r="C6">
        <v>365.367665454781</v>
      </c>
    </row>
    <row r="7" spans="1:20">
      <c r="B7" t="s">
        <v>37</v>
      </c>
      <c r="C7">
        <v>0.530567855764462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11.9410265112768</v>
      </c>
      <c r="E9">
        <v>17.1347976257667</v>
      </c>
      <c r="F9">
        <v>20.9296039420132</v>
      </c>
      <c r="G9">
        <v>23.6030802714975</v>
      </c>
      <c r="H9">
        <v>25.6787418863464</v>
      </c>
      <c r="I9">
        <v>27.4053146846083</v>
      </c>
      <c r="J9">
        <v>28.9222112543036</v>
      </c>
      <c r="K9">
        <v>30.3164081139244</v>
      </c>
      <c r="L9">
        <v>31.646521329454</v>
      </c>
      <c r="M9">
        <v>32.9546961117278</v>
      </c>
      <c r="N9">
        <v>34.2730895536863</v>
      </c>
      <c r="O9">
        <v>35.6276309960581</v>
      </c>
      <c r="P9">
        <v>36.9153188119788</v>
      </c>
      <c r="Q9">
        <v>38.0604964659311</v>
      </c>
      <c r="R9">
        <v>39.1269961433741</v>
      </c>
      <c r="S9">
        <v>13.7160647693178</v>
      </c>
      <c r="T9">
        <v>-7.105427357601e-15</v>
      </c>
    </row>
    <row r="10" spans="1:20">
      <c r="B10" t="s">
        <v>40</v>
      </c>
      <c r="C10">
        <v>0</v>
      </c>
      <c r="D10">
        <v>12.0267589569385</v>
      </c>
      <c r="E10">
        <v>6.17922671323676</v>
      </c>
      <c r="F10">
        <v>5.17556230904434</v>
      </c>
      <c r="G10">
        <v>4.20894932553591</v>
      </c>
      <c r="H10">
        <v>3.69226247220827</v>
      </c>
      <c r="I10">
        <v>3.38644725205673</v>
      </c>
      <c r="J10">
        <v>3.19878788883933</v>
      </c>
      <c r="K10">
        <v>3.0857906779593</v>
      </c>
      <c r="L10">
        <v>3.02439517683259</v>
      </c>
      <c r="M10">
        <v>3.00149817070551</v>
      </c>
      <c r="N10">
        <v>3.00939009682551</v>
      </c>
      <c r="O10">
        <v>3.04348830351432</v>
      </c>
      <c r="P10">
        <v>4.52915511147642</v>
      </c>
      <c r="Q10">
        <v>4.51469609084063</v>
      </c>
      <c r="R10">
        <v>4.56941722816722</v>
      </c>
      <c r="S10">
        <v>1.75122757133815</v>
      </c>
      <c r="T10">
        <v>0.329113446384273</v>
      </c>
    </row>
    <row r="11" spans="1:20">
      <c r="B11" t="s">
        <v>41</v>
      </c>
      <c r="C11">
        <v>0</v>
      </c>
      <c r="D11">
        <v>0.0857324456617599</v>
      </c>
      <c r="E11">
        <v>0.985455598746817</v>
      </c>
      <c r="F11">
        <v>1.3807559927978</v>
      </c>
      <c r="G11">
        <v>1.53547299605168</v>
      </c>
      <c r="H11">
        <v>1.61660085735933</v>
      </c>
      <c r="I11">
        <v>1.65987445379486</v>
      </c>
      <c r="J11">
        <v>1.68189131914398</v>
      </c>
      <c r="K11">
        <v>1.69159381833849</v>
      </c>
      <c r="L11">
        <v>1.69428196130301</v>
      </c>
      <c r="M11">
        <v>1.69332338843178</v>
      </c>
      <c r="N11">
        <v>1.69099665486693</v>
      </c>
      <c r="O11">
        <v>1.68894686114256</v>
      </c>
      <c r="P11">
        <v>3.24146729555572</v>
      </c>
      <c r="Q11">
        <v>3.36951843688829</v>
      </c>
      <c r="R11">
        <v>3.50291755072423</v>
      </c>
      <c r="S11">
        <v>27.1621589453945</v>
      </c>
      <c r="T11">
        <v>14.045178215702</v>
      </c>
    </row>
    <row r="12" spans="1:20">
      <c r="B12" t="s">
        <v>42</v>
      </c>
      <c r="C12">
        <v>0</v>
      </c>
      <c r="D12">
        <v>0.30518638506061</v>
      </c>
      <c r="E12">
        <v>0.437927756145123</v>
      </c>
      <c r="F12">
        <v>0.534914662636516</v>
      </c>
      <c r="G12">
        <v>0.603242839930979</v>
      </c>
      <c r="H12">
        <v>0.65629218742607</v>
      </c>
      <c r="I12">
        <v>0.700419592247415</v>
      </c>
      <c r="J12">
        <v>0.739188133643666</v>
      </c>
      <c r="K12">
        <v>0.774820740207994</v>
      </c>
      <c r="L12">
        <v>0.808815509718426</v>
      </c>
      <c r="M12">
        <v>0.84224958110689</v>
      </c>
      <c r="N12">
        <v>0.875944818970987</v>
      </c>
      <c r="O12">
        <v>0.910563920253597</v>
      </c>
      <c r="P12">
        <v>0.943474389823052</v>
      </c>
      <c r="Q12">
        <v>0.972742612963822</v>
      </c>
      <c r="R12">
        <v>1</v>
      </c>
      <c r="S12">
        <v>0.350552460481699</v>
      </c>
      <c r="T12">
        <v>-1.81599101846827e-16</v>
      </c>
    </row>
    <row r="15" spans="1:20">
      <c r="A15" t="s">
        <v>62</v>
      </c>
      <c r="B15" t="s">
        <v>63</v>
      </c>
      <c r="C15">
        <v>13.5960729486167</v>
      </c>
    </row>
    <row r="16" spans="1:20">
      <c r="B16" t="s">
        <v>64</v>
      </c>
      <c r="C16">
        <v>17.978246088169</v>
      </c>
    </row>
    <row r="17" spans="1:20">
      <c r="B17" t="s">
        <v>65</v>
      </c>
      <c r="C17">
        <v>34.9775670569035</v>
      </c>
    </row>
    <row r="18" spans="1:20">
      <c r="B18" t="s">
        <v>66</v>
      </c>
      <c r="C18">
        <v>13.3100238322538</v>
      </c>
    </row>
    <row r="19" spans="1:20">
      <c r="B19" t="s">
        <v>67</v>
      </c>
      <c r="C19">
        <v>615.605180201502</v>
      </c>
    </row>
    <row r="20" spans="1:20">
      <c r="B20" t="s">
        <v>68</v>
      </c>
      <c r="C20">
        <v>369.651618792229</v>
      </c>
    </row>
    <row r="21" spans="1:20">
      <c r="B21" t="s">
        <v>69</v>
      </c>
      <c r="C21">
        <v>0.600468661864141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23.0171387754679</v>
      </c>
      <c r="E23">
        <v>27.1509664311074</v>
      </c>
      <c r="F23">
        <v>29.7525543922223</v>
      </c>
      <c r="G23">
        <v>31.2786655382675</v>
      </c>
      <c r="H23">
        <v>32.2446994625676</v>
      </c>
      <c r="I23">
        <v>32.8923964887829</v>
      </c>
      <c r="J23">
        <v>33.3550241186157</v>
      </c>
      <c r="K23">
        <v>33.7140339182844</v>
      </c>
      <c r="L23">
        <v>34.0229632222822</v>
      </c>
      <c r="M23">
        <v>34.319181586913</v>
      </c>
      <c r="N23">
        <v>34.6302497950364</v>
      </c>
      <c r="O23">
        <v>34.9775670569035</v>
      </c>
      <c r="P23">
        <v>34.5865764487447</v>
      </c>
      <c r="Q23">
        <v>34.0412578507982</v>
      </c>
      <c r="R23">
        <v>33.3917526202032</v>
      </c>
      <c r="S23">
        <v>6.89012338594127</v>
      </c>
      <c r="T23">
        <v>-4.44089209850063e-15</v>
      </c>
    </row>
    <row r="24" spans="1:20">
      <c r="B24" t="s">
        <v>40</v>
      </c>
      <c r="C24">
        <v>0</v>
      </c>
      <c r="D24">
        <v>23.3751963882825</v>
      </c>
      <c r="E24">
        <v>5.82096857078431</v>
      </c>
      <c r="F24">
        <v>4.81199143843825</v>
      </c>
      <c r="G24">
        <v>3.84158206590253</v>
      </c>
      <c r="H24">
        <v>3.3194729679892</v>
      </c>
      <c r="I24">
        <v>3.00668580279214</v>
      </c>
      <c r="J24">
        <v>2.81053603974409</v>
      </c>
      <c r="K24">
        <v>2.68752279502631</v>
      </c>
      <c r="L24">
        <v>2.61454330513559</v>
      </c>
      <c r="M24">
        <v>2.57841766687317</v>
      </c>
      <c r="N24">
        <v>2.57132383324899</v>
      </c>
      <c r="O24">
        <v>2.58852725684033</v>
      </c>
      <c r="P24">
        <v>3.86553665677973</v>
      </c>
      <c r="Q24">
        <v>3.81836609220059</v>
      </c>
      <c r="R24">
        <v>3.83319578841644</v>
      </c>
      <c r="S24">
        <v>1.37895694851455</v>
      </c>
      <c r="T24">
        <v>0.0755627437743011</v>
      </c>
    </row>
    <row r="25" spans="1:20">
      <c r="B25" t="s">
        <v>41</v>
      </c>
      <c r="C25">
        <v>0</v>
      </c>
      <c r="D25">
        <v>0.358057612814598</v>
      </c>
      <c r="E25">
        <v>1.68714091514481</v>
      </c>
      <c r="F25">
        <v>2.21040347732341</v>
      </c>
      <c r="G25">
        <v>2.31547091985732</v>
      </c>
      <c r="H25">
        <v>2.35343904368906</v>
      </c>
      <c r="I25">
        <v>2.3589887765768</v>
      </c>
      <c r="J25">
        <v>2.34790840991129</v>
      </c>
      <c r="K25">
        <v>2.32851299535764</v>
      </c>
      <c r="L25">
        <v>2.30561400113779</v>
      </c>
      <c r="M25">
        <v>2.28219930224238</v>
      </c>
      <c r="N25">
        <v>2.26025562512557</v>
      </c>
      <c r="O25">
        <v>2.2412099949732</v>
      </c>
      <c r="P25">
        <v>4.25652726493852</v>
      </c>
      <c r="Q25">
        <v>4.36368469014708</v>
      </c>
      <c r="R25">
        <v>4.48270101901151</v>
      </c>
      <c r="S25">
        <v>27.8805861827765</v>
      </c>
      <c r="T25">
        <v>6.96568612971558</v>
      </c>
    </row>
    <row r="26" spans="1:20">
      <c r="B26" t="s">
        <v>42</v>
      </c>
      <c r="C26">
        <v>0</v>
      </c>
      <c r="D26">
        <v>0.658054310582045</v>
      </c>
      <c r="E26">
        <v>0.776239421882507</v>
      </c>
      <c r="F26">
        <v>0.850618178897894</v>
      </c>
      <c r="G26">
        <v>0.894249319496165</v>
      </c>
      <c r="H26">
        <v>0.921867990707016</v>
      </c>
      <c r="I26">
        <v>0.940385488655391</v>
      </c>
      <c r="J26">
        <v>0.953611898287604</v>
      </c>
      <c r="K26">
        <v>0.96387589975702</v>
      </c>
      <c r="L26">
        <v>0.972708112228951</v>
      </c>
      <c r="M26">
        <v>0.981176922084962</v>
      </c>
      <c r="N26">
        <v>0.990070285297371</v>
      </c>
      <c r="O26">
        <v>1</v>
      </c>
      <c r="P26">
        <v>0.988821675117577</v>
      </c>
      <c r="Q26">
        <v>0.973231151138041</v>
      </c>
      <c r="R26">
        <v>0.954661957073216</v>
      </c>
      <c r="S26">
        <v>0.196986925212152</v>
      </c>
      <c r="T26">
        <v>-1.2696400785326e-16</v>
      </c>
    </row>
    <row r="29" spans="1:20">
      <c r="A29" t="s">
        <v>73</v>
      </c>
      <c r="B29" t="s">
        <v>74</v>
      </c>
      <c r="C29">
        <v>7.49938434032986</v>
      </c>
    </row>
    <row r="30" spans="1:20">
      <c r="B30" t="s">
        <v>75</v>
      </c>
      <c r="C30">
        <v>20.2763564043144</v>
      </c>
    </row>
    <row r="31" spans="1:20">
      <c r="B31" t="s">
        <v>76</v>
      </c>
      <c r="C31">
        <v>21.2272600115272</v>
      </c>
    </row>
    <row r="32" spans="1:20">
      <c r="B32" t="s">
        <v>77</v>
      </c>
      <c r="C32">
        <v>4.33967397816836</v>
      </c>
    </row>
    <row r="33" spans="1:17">
      <c r="B33" t="s">
        <v>78</v>
      </c>
      <c r="C33">
        <v>249.066517468586</v>
      </c>
    </row>
    <row r="34" spans="1:17">
      <c r="B34" t="s">
        <v>79</v>
      </c>
      <c r="C34">
        <v>145.04036345979</v>
      </c>
    </row>
    <row r="35" spans="1:17">
      <c r="B35" t="s">
        <v>80</v>
      </c>
      <c r="C35">
        <v>0.582335855232261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21.2272600115272</v>
      </c>
      <c r="E37">
        <v>19.4415864788391</v>
      </c>
      <c r="F37">
        <v>19.6387071983473</v>
      </c>
      <c r="G37">
        <v>19.2174750065266</v>
      </c>
      <c r="H37">
        <v>18.4155411798192</v>
      </c>
      <c r="I37">
        <v>17.361671883413</v>
      </c>
      <c r="J37">
        <v>16.1323370079643</v>
      </c>
      <c r="K37">
        <v>14.7755301124615</v>
      </c>
      <c r="L37">
        <v>13.3224158694394</v>
      </c>
      <c r="M37">
        <v>11.793568013948</v>
      </c>
      <c r="N37">
        <v>10.2024669504185</v>
      </c>
      <c r="O37">
        <v>7.13219966941768</v>
      </c>
      <c r="P37">
        <v>3.72538014070006</v>
      </c>
      <c r="Q37">
        <v>1.02140518265514e-14</v>
      </c>
    </row>
    <row r="38" spans="1:17">
      <c r="B38" t="s">
        <v>40</v>
      </c>
      <c r="C38">
        <v>0</v>
      </c>
      <c r="D38">
        <v>21.370446857251</v>
      </c>
      <c r="E38">
        <v>2.95087881464106</v>
      </c>
      <c r="F38">
        <v>1.96103579624762</v>
      </c>
      <c r="G38">
        <v>1.41117032766872</v>
      </c>
      <c r="H38">
        <v>1.06269390355217</v>
      </c>
      <c r="I38">
        <v>0.823081939366976</v>
      </c>
      <c r="J38">
        <v>0.648796800988536</v>
      </c>
      <c r="K38">
        <v>0.516519084904176</v>
      </c>
      <c r="L38">
        <v>0.412676321170131</v>
      </c>
      <c r="M38">
        <v>0.328870658046053</v>
      </c>
      <c r="N38">
        <v>0.259589996576852</v>
      </c>
      <c r="O38">
        <v>0.468485948724117</v>
      </c>
      <c r="P38">
        <v>0.253865590173962</v>
      </c>
      <c r="Q38">
        <v>0.0644917303984166</v>
      </c>
    </row>
    <row r="39" spans="1:17">
      <c r="B39" t="s">
        <v>41</v>
      </c>
      <c r="C39">
        <v>0</v>
      </c>
      <c r="D39">
        <v>0.143186845723761</v>
      </c>
      <c r="E39">
        <v>4.73655234732916</v>
      </c>
      <c r="F39">
        <v>1.76391507673938</v>
      </c>
      <c r="G39">
        <v>1.83240251948947</v>
      </c>
      <c r="H39">
        <v>1.86462773025958</v>
      </c>
      <c r="I39">
        <v>1.87695123577315</v>
      </c>
      <c r="J39">
        <v>1.87813167643721</v>
      </c>
      <c r="K39">
        <v>1.87332598040698</v>
      </c>
      <c r="L39">
        <v>1.86579056419222</v>
      </c>
      <c r="M39">
        <v>1.85771851353745</v>
      </c>
      <c r="N39">
        <v>1.85069106010638</v>
      </c>
      <c r="O39">
        <v>3.53875322972493</v>
      </c>
      <c r="P39">
        <v>3.66068511889158</v>
      </c>
      <c r="Q39">
        <v>3.78987187109847</v>
      </c>
    </row>
    <row r="40" spans="1:17">
      <c r="B40" t="s">
        <v>42</v>
      </c>
      <c r="C40">
        <v>0</v>
      </c>
      <c r="D40">
        <v>1</v>
      </c>
      <c r="E40">
        <v>0.915878284257205</v>
      </c>
      <c r="F40">
        <v>0.925164490738926</v>
      </c>
      <c r="G40">
        <v>0.905320564033736</v>
      </c>
      <c r="H40">
        <v>0.867542074192281</v>
      </c>
      <c r="I40">
        <v>0.817895096870013</v>
      </c>
      <c r="J40">
        <v>0.75998207018729</v>
      </c>
      <c r="K40">
        <v>0.696063934037546</v>
      </c>
      <c r="L40">
        <v>0.627608832331862</v>
      </c>
      <c r="M40">
        <v>0.55558597800864</v>
      </c>
      <c r="N40">
        <v>0.480630422620639</v>
      </c>
      <c r="O40">
        <v>0.335992476916221</v>
      </c>
      <c r="P40">
        <v>0.175499811971825</v>
      </c>
      <c r="Q40">
        <v>4.81176177283589e-16</v>
      </c>
    </row>
    <row r="43" spans="1:17">
      <c r="A43" t="s">
        <v>83</v>
      </c>
      <c r="B43" t="s">
        <v>84</v>
      </c>
      <c r="C43">
        <v>9.71691189361426</v>
      </c>
    </row>
    <row r="44" spans="1:17">
      <c r="B44" t="s">
        <v>85</v>
      </c>
      <c r="C44">
        <v>18.9944879804538</v>
      </c>
    </row>
    <row r="45" spans="1:17">
      <c r="B45" t="s">
        <v>86</v>
      </c>
      <c r="C45">
        <v>32.2651724601661</v>
      </c>
    </row>
    <row r="46" spans="1:17">
      <c r="B46" t="s">
        <v>87</v>
      </c>
      <c r="C46">
        <v>7.12780320920889</v>
      </c>
    </row>
    <row r="47" spans="1:17">
      <c r="B47" t="s">
        <v>88</v>
      </c>
      <c r="C47">
        <v>449.561402944981</v>
      </c>
    </row>
    <row r="48" spans="1:17">
      <c r="B48" t="s">
        <v>89</v>
      </c>
      <c r="C48">
        <v>220.454048435533</v>
      </c>
    </row>
    <row r="49" spans="1:17">
      <c r="B49" t="s">
        <v>90</v>
      </c>
      <c r="C49">
        <v>0.490375835183772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32.2651724601661</v>
      </c>
      <c r="E51">
        <v>28.3561935525742</v>
      </c>
      <c r="F51">
        <v>27.7658092684529</v>
      </c>
      <c r="G51">
        <v>26.6006472008078</v>
      </c>
      <c r="H51">
        <v>25.0928704346555</v>
      </c>
      <c r="I51">
        <v>23.3665739746961</v>
      </c>
      <c r="J51">
        <v>21.494189901933</v>
      </c>
      <c r="K51">
        <v>19.5201672093675</v>
      </c>
      <c r="L51">
        <v>17.4725094239983</v>
      </c>
      <c r="M51">
        <v>15.3689237727286</v>
      </c>
      <c r="N51">
        <v>13.2202443260544</v>
      </c>
      <c r="O51">
        <v>9.12514764426127</v>
      </c>
      <c r="P51">
        <v>4.7145935221731</v>
      </c>
      <c r="Q51">
        <v>1.77635683940025e-15</v>
      </c>
    </row>
    <row r="52" spans="1:17">
      <c r="B52" t="s">
        <v>40</v>
      </c>
      <c r="C52">
        <v>0</v>
      </c>
      <c r="D52">
        <v>32.7365436940441</v>
      </c>
      <c r="E52">
        <v>2.95087881464106</v>
      </c>
      <c r="F52">
        <v>1.96103579624762</v>
      </c>
      <c r="G52">
        <v>1.41117032766872</v>
      </c>
      <c r="H52">
        <v>1.06269390355217</v>
      </c>
      <c r="I52">
        <v>0.823081939366976</v>
      </c>
      <c r="J52">
        <v>0.648796800988536</v>
      </c>
      <c r="K52">
        <v>0.516519084904176</v>
      </c>
      <c r="L52">
        <v>0.412676321170131</v>
      </c>
      <c r="M52">
        <v>0.328870658046053</v>
      </c>
      <c r="N52">
        <v>0.259589996576852</v>
      </c>
      <c r="O52">
        <v>0.468485948724117</v>
      </c>
      <c r="P52">
        <v>0.253865590173962</v>
      </c>
      <c r="Q52">
        <v>0.0644917303984166</v>
      </c>
    </row>
    <row r="53" spans="1:17">
      <c r="B53" t="s">
        <v>41</v>
      </c>
      <c r="C53">
        <v>0</v>
      </c>
      <c r="D53">
        <v>0.47137123387802</v>
      </c>
      <c r="E53">
        <v>6.8598577222329</v>
      </c>
      <c r="F53">
        <v>2.55142008036892</v>
      </c>
      <c r="G53">
        <v>2.57633239531383</v>
      </c>
      <c r="H53">
        <v>2.57047066970443</v>
      </c>
      <c r="I53">
        <v>2.5493783993264</v>
      </c>
      <c r="J53">
        <v>2.5211808737517</v>
      </c>
      <c r="K53">
        <v>2.49054177746967</v>
      </c>
      <c r="L53">
        <v>2.4603341065393</v>
      </c>
      <c r="M53">
        <v>2.43245630931572</v>
      </c>
      <c r="N53">
        <v>2.40826944325106</v>
      </c>
      <c r="O53">
        <v>4.56358263051727</v>
      </c>
      <c r="P53">
        <v>4.66441971226213</v>
      </c>
      <c r="Q53">
        <v>4.77908525257152</v>
      </c>
    </row>
    <row r="54" spans="1:17">
      <c r="B54" t="s">
        <v>42</v>
      </c>
      <c r="C54">
        <v>0</v>
      </c>
      <c r="D54">
        <v>1</v>
      </c>
      <c r="E54">
        <v>0.878848349178428</v>
      </c>
      <c r="F54">
        <v>0.860550468240392</v>
      </c>
      <c r="G54">
        <v>0.82443840130247</v>
      </c>
      <c r="H54">
        <v>0.777707618505207</v>
      </c>
      <c r="I54">
        <v>0.724204217521044</v>
      </c>
      <c r="J54">
        <v>0.66617309820579</v>
      </c>
      <c r="K54">
        <v>0.604991875790116</v>
      </c>
      <c r="L54">
        <v>0.541528468368471</v>
      </c>
      <c r="M54">
        <v>0.476331679048137</v>
      </c>
      <c r="N54">
        <v>0.409737290026138</v>
      </c>
      <c r="O54">
        <v>0.282817259245305</v>
      </c>
      <c r="P54">
        <v>0.14612020214656</v>
      </c>
      <c r="Q54">
        <v>5.50549308730119e-17</v>
      </c>
    </row>
    <row r="57" spans="1:17">
      <c r="A57" t="s">
        <v>93</v>
      </c>
      <c r="B57" t="s">
        <v>94</v>
      </c>
      <c r="C57">
        <v>7.42732911117525</v>
      </c>
    </row>
    <row r="58" spans="1:17">
      <c r="B58" t="s">
        <v>95</v>
      </c>
      <c r="C58">
        <v>20.270378564624</v>
      </c>
    </row>
    <row r="59" spans="1:17">
      <c r="B59" t="s">
        <v>96</v>
      </c>
      <c r="C59">
        <v>21.44760832128</v>
      </c>
    </row>
    <row r="60" spans="1:17">
      <c r="B60" t="s">
        <v>97</v>
      </c>
      <c r="C60">
        <v>4.03054239773856</v>
      </c>
    </row>
    <row r="61" spans="1:17">
      <c r="B61" t="s">
        <v>98</v>
      </c>
      <c r="C61">
        <v>235.92369153408</v>
      </c>
    </row>
    <row r="62" spans="1:17">
      <c r="B62" t="s">
        <v>99</v>
      </c>
      <c r="C62">
        <v>117.508751667579</v>
      </c>
    </row>
    <row r="63" spans="1:17">
      <c r="B63" t="s">
        <v>100</v>
      </c>
      <c r="C63">
        <v>0.498079488768109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21.44760832128</v>
      </c>
      <c r="E65">
        <v>17.3150656512525</v>
      </c>
      <c r="F65">
        <v>17.1065324452054</v>
      </c>
      <c r="G65">
        <v>16.5064080661547</v>
      </c>
      <c r="H65">
        <v>15.6447942233098</v>
      </c>
      <c r="I65">
        <v>14.5993152683131</v>
      </c>
      <c r="J65">
        <v>13.4189781965195</v>
      </c>
      <c r="K65">
        <v>12.1358514920612</v>
      </c>
      <c r="L65">
        <v>10.7713284610197</v>
      </c>
      <c r="M65">
        <v>9.33964612825802</v>
      </c>
      <c r="N65">
        <v>6.56239056949516</v>
      </c>
      <c r="O65">
        <v>3.44255149005618</v>
      </c>
      <c r="P65">
        <v>-4.44089209850063e-15</v>
      </c>
    </row>
    <row r="66" spans="1:16">
      <c r="B66" t="s">
        <v>40</v>
      </c>
      <c r="C66">
        <v>0</v>
      </c>
      <c r="D66">
        <v>21.5849396265549</v>
      </c>
      <c r="E66">
        <v>1.96103579624762</v>
      </c>
      <c r="F66">
        <v>1.41117032766872</v>
      </c>
      <c r="G66">
        <v>1.06269390355217</v>
      </c>
      <c r="H66">
        <v>0.823081939366976</v>
      </c>
      <c r="I66">
        <v>0.648796800988536</v>
      </c>
      <c r="J66">
        <v>0.516519084904176</v>
      </c>
      <c r="K66">
        <v>0.412676321170131</v>
      </c>
      <c r="L66">
        <v>0.328870658046053</v>
      </c>
      <c r="M66">
        <v>0.259589996576852</v>
      </c>
      <c r="N66">
        <v>0.468485948724117</v>
      </c>
      <c r="O66">
        <v>0.253865590173962</v>
      </c>
      <c r="P66">
        <v>0.0644917303984166</v>
      </c>
    </row>
    <row r="67" spans="1:16">
      <c r="B67" t="s">
        <v>41</v>
      </c>
      <c r="C67">
        <v>0</v>
      </c>
      <c r="D67">
        <v>0.137331305274916</v>
      </c>
      <c r="E67">
        <v>6.09357846627512</v>
      </c>
      <c r="F67">
        <v>1.6197035337158</v>
      </c>
      <c r="G67">
        <v>1.66281828260288</v>
      </c>
      <c r="H67">
        <v>1.68469578221181</v>
      </c>
      <c r="I67">
        <v>1.6942757559853</v>
      </c>
      <c r="J67">
        <v>1.69685615669779</v>
      </c>
      <c r="K67">
        <v>1.69580302562835</v>
      </c>
      <c r="L67">
        <v>1.6933936890876</v>
      </c>
      <c r="M67">
        <v>1.69127232933853</v>
      </c>
      <c r="N67">
        <v>3.24574150748697</v>
      </c>
      <c r="O67">
        <v>3.37370466961295</v>
      </c>
      <c r="P67">
        <v>3.5070432204546</v>
      </c>
    </row>
    <row r="68" spans="1:16">
      <c r="B68" t="s">
        <v>42</v>
      </c>
      <c r="C68">
        <v>0</v>
      </c>
      <c r="D68">
        <v>1</v>
      </c>
      <c r="E68">
        <v>0.807319184119599</v>
      </c>
      <c r="F68">
        <v>0.797596272225494</v>
      </c>
      <c r="G68">
        <v>0.769615325815946</v>
      </c>
      <c r="H68">
        <v>0.72944236900239</v>
      </c>
      <c r="I68">
        <v>0.680696656224735</v>
      </c>
      <c r="J68">
        <v>0.625663150664933</v>
      </c>
      <c r="K68">
        <v>0.565837053263428</v>
      </c>
      <c r="L68">
        <v>0.502215832164958</v>
      </c>
      <c r="M68">
        <v>0.435463292146722</v>
      </c>
      <c r="N68">
        <v>0.305973070339226</v>
      </c>
      <c r="O68">
        <v>0.16050980782974</v>
      </c>
      <c r="P68">
        <v>-2.07057683634331e-16</v>
      </c>
    </row>
    <row r="71" spans="1:16">
      <c r="A71" t="s">
        <v>103</v>
      </c>
      <c r="B71" t="s">
        <v>104</v>
      </c>
      <c r="C71">
        <v>9.64895031203374</v>
      </c>
    </row>
    <row r="72" spans="1:16">
      <c r="B72" t="s">
        <v>105</v>
      </c>
      <c r="C72">
        <v>18.9206525592742</v>
      </c>
    </row>
    <row r="73" spans="1:16">
      <c r="B73" t="s">
        <v>106</v>
      </c>
      <c r="C73">
        <v>32.5394742291159</v>
      </c>
    </row>
    <row r="74" spans="1:16">
      <c r="B74" t="s">
        <v>107</v>
      </c>
      <c r="C74">
        <v>6.73159362341418</v>
      </c>
    </row>
    <row r="75" spans="1:16">
      <c r="B75" t="s">
        <v>108</v>
      </c>
      <c r="C75">
        <v>429.52105982433</v>
      </c>
    </row>
    <row r="76" spans="1:16">
      <c r="B76" t="s">
        <v>109</v>
      </c>
      <c r="C76">
        <v>188.448196871087</v>
      </c>
    </row>
    <row r="77" spans="1:16">
      <c r="B77" t="s">
        <v>110</v>
      </c>
      <c r="C77">
        <v>0.438740295873176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32.5394742291159</v>
      </c>
      <c r="E79">
        <v>25.5477965370607</v>
      </c>
      <c r="F79">
        <v>24.5856645189471</v>
      </c>
      <c r="G79">
        <v>23.2705232841992</v>
      </c>
      <c r="H79">
        <v>21.7277426699655</v>
      </c>
      <c r="I79">
        <v>20.0308567383912</v>
      </c>
      <c r="J79">
        <v>18.2252818497406</v>
      </c>
      <c r="K79">
        <v>16.3398842568628</v>
      </c>
      <c r="L79">
        <v>14.3931535013791</v>
      </c>
      <c r="M79">
        <v>12.396645879532</v>
      </c>
      <c r="N79">
        <v>8.58124110253525</v>
      </c>
      <c r="O79">
        <v>4.44462178375462</v>
      </c>
      <c r="P79">
        <v>-1.15463194561016e-14</v>
      </c>
    </row>
    <row r="80" spans="1:16">
      <c r="B80" t="s">
        <v>40</v>
      </c>
      <c r="C80">
        <v>0</v>
      </c>
      <c r="D80">
        <v>32.9905825468159</v>
      </c>
      <c r="E80">
        <v>1.96103579624762</v>
      </c>
      <c r="F80">
        <v>1.41117032766872</v>
      </c>
      <c r="G80">
        <v>1.06269390355217</v>
      </c>
      <c r="H80">
        <v>0.823081939366976</v>
      </c>
      <c r="I80">
        <v>0.648796800988536</v>
      </c>
      <c r="J80">
        <v>0.516519084904176</v>
      </c>
      <c r="K80">
        <v>0.412676321170131</v>
      </c>
      <c r="L80">
        <v>0.328870658046053</v>
      </c>
      <c r="M80">
        <v>0.259589996576852</v>
      </c>
      <c r="N80">
        <v>0.468485948724117</v>
      </c>
      <c r="O80">
        <v>0.253865590173962</v>
      </c>
      <c r="P80">
        <v>0.0644917303984166</v>
      </c>
    </row>
    <row r="81" spans="1:16">
      <c r="B81" t="s">
        <v>41</v>
      </c>
      <c r="C81">
        <v>0</v>
      </c>
      <c r="D81">
        <v>0.451108317699923</v>
      </c>
      <c r="E81">
        <v>8.95271348830283</v>
      </c>
      <c r="F81">
        <v>2.37330234578229</v>
      </c>
      <c r="G81">
        <v>2.37783513830011</v>
      </c>
      <c r="H81">
        <v>2.36586255360064</v>
      </c>
      <c r="I81">
        <v>2.34568273256292</v>
      </c>
      <c r="J81">
        <v>2.32209397355478</v>
      </c>
      <c r="K81">
        <v>2.29807391404787</v>
      </c>
      <c r="L81">
        <v>2.27560141352973</v>
      </c>
      <c r="M81">
        <v>2.25609761842397</v>
      </c>
      <c r="N81">
        <v>4.28389072572089</v>
      </c>
      <c r="O81">
        <v>4.39048490895459</v>
      </c>
      <c r="P81">
        <v>4.50911351415305</v>
      </c>
    </row>
    <row r="82" spans="1:16">
      <c r="B82" t="s">
        <v>42</v>
      </c>
      <c r="C82">
        <v>0</v>
      </c>
      <c r="D82">
        <v>1</v>
      </c>
      <c r="E82">
        <v>0.785132431986281</v>
      </c>
      <c r="F82">
        <v>0.755564283117648</v>
      </c>
      <c r="G82">
        <v>0.715147488872977</v>
      </c>
      <c r="H82">
        <v>0.667734903058877</v>
      </c>
      <c r="I82">
        <v>0.615586367417941</v>
      </c>
      <c r="J82">
        <v>0.560097613176331</v>
      </c>
      <c r="K82">
        <v>0.502155755247025</v>
      </c>
      <c r="L82">
        <v>0.442329012449142</v>
      </c>
      <c r="M82">
        <v>0.380972531770033</v>
      </c>
      <c r="N82">
        <v>0.263717878233474</v>
      </c>
      <c r="O82">
        <v>0.136591690217835</v>
      </c>
      <c r="P82">
        <v>-3.54840381709982e-16</v>
      </c>
    </row>
    <row r="85" spans="1:16">
      <c r="A85" t="s">
        <v>113</v>
      </c>
      <c r="B85" t="s">
        <v>114</v>
      </c>
      <c r="C85">
        <v>7.52440611041023</v>
      </c>
    </row>
    <row r="86" spans="1:16">
      <c r="B86" t="s">
        <v>115</v>
      </c>
      <c r="C86">
        <v>20.2005321101312</v>
      </c>
    </row>
    <row r="87" spans="1:16">
      <c r="B87" t="s">
        <v>116</v>
      </c>
      <c r="C87">
        <v>21.1820398125142</v>
      </c>
    </row>
    <row r="88" spans="1:16">
      <c r="B88" t="s">
        <v>117</v>
      </c>
      <c r="C88">
        <v>3.82418487686609</v>
      </c>
    </row>
    <row r="89" spans="1:16">
      <c r="B89" t="s">
        <v>118</v>
      </c>
      <c r="C89">
        <v>217.468942075146</v>
      </c>
    </row>
    <row r="90" spans="1:16">
      <c r="B90" t="s">
        <v>119</v>
      </c>
      <c r="C90">
        <v>96.454196309374</v>
      </c>
    </row>
    <row r="91" spans="1:16">
      <c r="B91" t="s">
        <v>120</v>
      </c>
      <c r="C91">
        <v>0.443530903259025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21.1820398125142</v>
      </c>
      <c r="E93">
        <v>15.3898946105642</v>
      </c>
      <c r="F93">
        <v>14.9538835236433</v>
      </c>
      <c r="G93">
        <v>14.2486135773813</v>
      </c>
      <c r="H93">
        <v>13.3526479416731</v>
      </c>
      <c r="I93">
        <v>12.3158177476138</v>
      </c>
      <c r="J93">
        <v>11.1709264672088</v>
      </c>
      <c r="K93">
        <v>9.94003388921232</v>
      </c>
      <c r="L93">
        <v>8.63799232915612</v>
      </c>
      <c r="M93">
        <v>6.0990165879513</v>
      </c>
      <c r="N93">
        <v>3.2125526396318</v>
      </c>
      <c r="O93">
        <v>1.68753899743024e-14</v>
      </c>
    </row>
    <row r="94" spans="1:16">
      <c r="B94" t="s">
        <v>40</v>
      </c>
      <c r="C94">
        <v>0</v>
      </c>
      <c r="D94">
        <v>21.3119796106352</v>
      </c>
      <c r="E94">
        <v>1.41117032766872</v>
      </c>
      <c r="F94">
        <v>1.06269390355217</v>
      </c>
      <c r="G94">
        <v>0.823081939366976</v>
      </c>
      <c r="H94">
        <v>0.648796800988536</v>
      </c>
      <c r="I94">
        <v>0.516519084904176</v>
      </c>
      <c r="J94">
        <v>0.412676321170131</v>
      </c>
      <c r="K94">
        <v>0.328870658046053</v>
      </c>
      <c r="L94">
        <v>0.259589996576852</v>
      </c>
      <c r="M94">
        <v>0.468485948724117</v>
      </c>
      <c r="N94">
        <v>0.253865590173962</v>
      </c>
      <c r="O94">
        <v>0.0644917303984166</v>
      </c>
    </row>
    <row r="95" spans="1:16">
      <c r="B95" t="s">
        <v>41</v>
      </c>
      <c r="C95">
        <v>0</v>
      </c>
      <c r="D95">
        <v>0.129939798121052</v>
      </c>
      <c r="E95">
        <v>7.20331552961876</v>
      </c>
      <c r="F95">
        <v>1.49870499047298</v>
      </c>
      <c r="G95">
        <v>1.52835188562897</v>
      </c>
      <c r="H95">
        <v>1.54476243669677</v>
      </c>
      <c r="I95">
        <v>1.55334927896349</v>
      </c>
      <c r="J95">
        <v>1.5575676015751</v>
      </c>
      <c r="K95">
        <v>1.55976323604257</v>
      </c>
      <c r="L95">
        <v>1.56163155663305</v>
      </c>
      <c r="M95">
        <v>3.00746168992894</v>
      </c>
      <c r="N95">
        <v>3.14032953849346</v>
      </c>
      <c r="O95">
        <v>3.2770443700302</v>
      </c>
    </row>
    <row r="96" spans="1:16">
      <c r="B96" t="s">
        <v>42</v>
      </c>
      <c r="C96">
        <v>0</v>
      </c>
      <c r="D96">
        <v>1</v>
      </c>
      <c r="E96">
        <v>0.72655394602138</v>
      </c>
      <c r="F96">
        <v>0.705969946992957</v>
      </c>
      <c r="G96">
        <v>0.672674289327101</v>
      </c>
      <c r="H96">
        <v>0.630375925069524</v>
      </c>
      <c r="I96">
        <v>0.581427372274964</v>
      </c>
      <c r="J96">
        <v>0.527377276508051</v>
      </c>
      <c r="K96">
        <v>0.469267076126437</v>
      </c>
      <c r="L96">
        <v>0.407797946071882</v>
      </c>
      <c r="M96">
        <v>0.287933392720188</v>
      </c>
      <c r="N96">
        <v>0.151663988363097</v>
      </c>
      <c r="O96">
        <v>7.96683894642315e-16</v>
      </c>
    </row>
    <row r="99" spans="1:15">
      <c r="A99" t="s">
        <v>123</v>
      </c>
      <c r="B99" t="s">
        <v>124</v>
      </c>
      <c r="C99">
        <v>9.74466394641513</v>
      </c>
    </row>
    <row r="100" spans="1:15">
      <c r="B100" t="s">
        <v>125</v>
      </c>
      <c r="C100">
        <v>18.7985694548348</v>
      </c>
    </row>
    <row r="101" spans="1:15">
      <c r="B101" t="s">
        <v>126</v>
      </c>
      <c r="C101">
        <v>32.2564369342678</v>
      </c>
    </row>
    <row r="102" spans="1:15">
      <c r="B102" t="s">
        <v>127</v>
      </c>
      <c r="C102">
        <v>6.46237882571419</v>
      </c>
    </row>
    <row r="103" spans="1:15">
      <c r="B103" t="s">
        <v>128</v>
      </c>
      <c r="C103">
        <v>402.130247113872</v>
      </c>
    </row>
    <row r="104" spans="1:15">
      <c r="B104" t="s">
        <v>129</v>
      </c>
      <c r="C104">
        <v>162.657949118503</v>
      </c>
    </row>
    <row r="105" spans="1:15">
      <c r="B105" t="s">
        <v>130</v>
      </c>
      <c r="C105">
        <v>0.404490709877993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32.2564369342678</v>
      </c>
      <c r="E107">
        <v>22.9510782717657</v>
      </c>
      <c r="F107">
        <v>21.7922060676087</v>
      </c>
      <c r="G107">
        <v>20.3982964487755</v>
      </c>
      <c r="H107">
        <v>18.8437774221753</v>
      </c>
      <c r="I107">
        <v>17.1748500919012</v>
      </c>
      <c r="J107">
        <v>15.4210805678397</v>
      </c>
      <c r="K107">
        <v>13.6015930178501</v>
      </c>
      <c r="L107">
        <v>11.728529619276</v>
      </c>
      <c r="M107">
        <v>8.14001539828435</v>
      </c>
      <c r="N107">
        <v>4.22561638250771</v>
      </c>
      <c r="O107">
        <v>3.5527136788005e-15</v>
      </c>
    </row>
    <row r="108" spans="1:15">
      <c r="B108" t="s">
        <v>40</v>
      </c>
      <c r="C108">
        <v>0</v>
      </c>
      <c r="D108">
        <v>32.684749107328</v>
      </c>
      <c r="E108">
        <v>1.41117032766872</v>
      </c>
      <c r="F108">
        <v>1.06269390355217</v>
      </c>
      <c r="G108">
        <v>0.823081939366976</v>
      </c>
      <c r="H108">
        <v>0.648796800988536</v>
      </c>
      <c r="I108">
        <v>0.516519084904176</v>
      </c>
      <c r="J108">
        <v>0.412676321170131</v>
      </c>
      <c r="K108">
        <v>0.328870658046053</v>
      </c>
      <c r="L108">
        <v>0.259589996576852</v>
      </c>
      <c r="M108">
        <v>0.468485948724117</v>
      </c>
      <c r="N108">
        <v>0.253865590173962</v>
      </c>
      <c r="O108">
        <v>0.0644917303984166</v>
      </c>
    </row>
    <row r="109" spans="1:15">
      <c r="B109" t="s">
        <v>41</v>
      </c>
      <c r="C109">
        <v>0</v>
      </c>
      <c r="D109">
        <v>0.42831217306019</v>
      </c>
      <c r="E109">
        <v>10.7165289901708</v>
      </c>
      <c r="F109">
        <v>2.22156610770912</v>
      </c>
      <c r="G109">
        <v>2.21699155820021</v>
      </c>
      <c r="H109">
        <v>2.20331582758872</v>
      </c>
      <c r="I109">
        <v>2.18544641517828</v>
      </c>
      <c r="J109">
        <v>2.16644584523162</v>
      </c>
      <c r="K109">
        <v>2.14835820803573</v>
      </c>
      <c r="L109">
        <v>2.13265339515095</v>
      </c>
      <c r="M109">
        <v>4.05700016971572</v>
      </c>
      <c r="N109">
        <v>4.16826460595061</v>
      </c>
      <c r="O109">
        <v>4.29010811290612</v>
      </c>
    </row>
    <row r="110" spans="1:15">
      <c r="B110" t="s">
        <v>42</v>
      </c>
      <c r="C110">
        <v>0</v>
      </c>
      <c r="D110">
        <v>1</v>
      </c>
      <c r="E110">
        <v>0.711519326159161</v>
      </c>
      <c r="F110">
        <v>0.675592475139673</v>
      </c>
      <c r="G110">
        <v>0.632379096623201</v>
      </c>
      <c r="H110">
        <v>0.584186575243112</v>
      </c>
      <c r="I110">
        <v>0.532447217493369</v>
      </c>
      <c r="J110">
        <v>0.478077619027322</v>
      </c>
      <c r="K110">
        <v>0.421670658962346</v>
      </c>
      <c r="L110">
        <v>0.363602763788709</v>
      </c>
      <c r="M110">
        <v>0.252353209837531</v>
      </c>
      <c r="N110">
        <v>0.131000717503879</v>
      </c>
      <c r="O110">
        <v>1.1013968114458e-16</v>
      </c>
    </row>
    <row r="113" spans="1:14">
      <c r="A113" t="s">
        <v>133</v>
      </c>
      <c r="B113" t="s">
        <v>134</v>
      </c>
      <c r="C113">
        <v>7.71316351486236</v>
      </c>
    </row>
    <row r="114" spans="1:14">
      <c r="B114" t="s">
        <v>135</v>
      </c>
      <c r="C114">
        <v>20.0808916414083</v>
      </c>
    </row>
    <row r="115" spans="1:14">
      <c r="B115" t="s">
        <v>136</v>
      </c>
      <c r="C115">
        <v>20.6720490894815</v>
      </c>
    </row>
    <row r="116" spans="1:14">
      <c r="B116" t="s">
        <v>137</v>
      </c>
      <c r="C116">
        <v>3.66179750156408</v>
      </c>
    </row>
    <row r="117" spans="1:14">
      <c r="B117" t="s">
        <v>138</v>
      </c>
      <c r="C117">
        <v>197.073534653057</v>
      </c>
    </row>
    <row r="118" spans="1:14">
      <c r="B118" t="s">
        <v>139</v>
      </c>
      <c r="C118">
        <v>79.6424898280286</v>
      </c>
    </row>
    <row r="119" spans="1:14">
      <c r="B119" t="s">
        <v>140</v>
      </c>
      <c r="C119">
        <v>0.404125749143522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20.6720490894815</v>
      </c>
      <c r="E121">
        <v>13.6296515900618</v>
      </c>
      <c r="F121">
        <v>13.0577357872008</v>
      </c>
      <c r="G121">
        <v>12.2892981270422</v>
      </c>
      <c r="H121">
        <v>11.3748726905122</v>
      </c>
      <c r="I121">
        <v>10.3478898604222</v>
      </c>
      <c r="J121">
        <v>9.23097790455157</v>
      </c>
      <c r="K121">
        <v>8.03951395303552</v>
      </c>
      <c r="L121">
        <v>5.70377992228244</v>
      </c>
      <c r="M121">
        <v>3.01637421276688</v>
      </c>
      <c r="N121">
        <v>-3.5527136788005e-15</v>
      </c>
    </row>
    <row r="122" spans="1:14">
      <c r="B122" t="s">
        <v>40</v>
      </c>
      <c r="C122">
        <v>0</v>
      </c>
      <c r="D122">
        <v>20.794562070237</v>
      </c>
      <c r="E122">
        <v>1.06269390355217</v>
      </c>
      <c r="F122">
        <v>0.823081939366976</v>
      </c>
      <c r="G122">
        <v>0.648796800988536</v>
      </c>
      <c r="H122">
        <v>0.516519084904176</v>
      </c>
      <c r="I122">
        <v>0.412676321170131</v>
      </c>
      <c r="J122">
        <v>0.328870658046053</v>
      </c>
      <c r="K122">
        <v>0.259589996576852</v>
      </c>
      <c r="L122">
        <v>0.468485948724117</v>
      </c>
      <c r="M122">
        <v>0.253865590173962</v>
      </c>
      <c r="N122">
        <v>0.0644917303984166</v>
      </c>
    </row>
    <row r="123" spans="1:14">
      <c r="B123" t="s">
        <v>41</v>
      </c>
      <c r="C123">
        <v>0</v>
      </c>
      <c r="D123">
        <v>0.122512980755449</v>
      </c>
      <c r="E123">
        <v>8.1050914029719</v>
      </c>
      <c r="F123">
        <v>1.39499774222802</v>
      </c>
      <c r="G123">
        <v>1.41723446114711</v>
      </c>
      <c r="H123">
        <v>1.43094452143421</v>
      </c>
      <c r="I123">
        <v>1.43965915126012</v>
      </c>
      <c r="J123">
        <v>1.44578261391665</v>
      </c>
      <c r="K123">
        <v>1.45105394809291</v>
      </c>
      <c r="L123">
        <v>2.80421997947719</v>
      </c>
      <c r="M123">
        <v>2.94127129968952</v>
      </c>
      <c r="N123">
        <v>3.0808659431653</v>
      </c>
    </row>
    <row r="124" spans="1:14">
      <c r="B124" t="s">
        <v>42</v>
      </c>
      <c r="C124">
        <v>0</v>
      </c>
      <c r="D124">
        <v>1</v>
      </c>
      <c r="E124">
        <v>0.659327555341232</v>
      </c>
      <c r="F124">
        <v>0.631661415405833</v>
      </c>
      <c r="G124">
        <v>0.594488629252303</v>
      </c>
      <c r="H124">
        <v>0.550253757683847</v>
      </c>
      <c r="I124">
        <v>0.500573978691229</v>
      </c>
      <c r="J124">
        <v>0.446543923371802</v>
      </c>
      <c r="K124">
        <v>0.388907452678517</v>
      </c>
      <c r="L124">
        <v>0.275917491178205</v>
      </c>
      <c r="M124">
        <v>0.145915588711604</v>
      </c>
      <c r="N124">
        <v>-1.71860741207712e-16</v>
      </c>
    </row>
    <row r="127" spans="1:14">
      <c r="A127" t="s">
        <v>143</v>
      </c>
      <c r="B127" t="s">
        <v>144</v>
      </c>
      <c r="C127">
        <v>9.92786031264218</v>
      </c>
    </row>
    <row r="128" spans="1:14">
      <c r="B128" t="s">
        <v>145</v>
      </c>
      <c r="C128">
        <v>18.6380517502382</v>
      </c>
    </row>
    <row r="129" spans="1:14">
      <c r="B129" t="s">
        <v>146</v>
      </c>
      <c r="C129">
        <v>31.6889778528503</v>
      </c>
    </row>
    <row r="130" spans="1:14">
      <c r="B130" t="s">
        <v>147</v>
      </c>
      <c r="C130">
        <v>6.2499501501552</v>
      </c>
    </row>
    <row r="131" spans="1:14">
      <c r="B131" t="s">
        <v>148</v>
      </c>
      <c r="C131">
        <v>371.81734014011</v>
      </c>
    </row>
    <row r="132" spans="1:14">
      <c r="B132" t="s">
        <v>149</v>
      </c>
      <c r="C132">
        <v>141.187817490445</v>
      </c>
    </row>
    <row r="133" spans="1:14">
      <c r="B133" t="s">
        <v>150</v>
      </c>
      <c r="C133">
        <v>0.379723596100284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31.6889778528503</v>
      </c>
      <c r="E135">
        <v>20.5467737087845</v>
      </c>
      <c r="F135">
        <v>19.2782828788832</v>
      </c>
      <c r="G135">
        <v>17.8437031645569</v>
      </c>
      <c r="H135">
        <v>16.2898967900875</v>
      </c>
      <c r="I135">
        <v>14.647019471294</v>
      </c>
      <c r="J135">
        <v>12.9347300272211</v>
      </c>
      <c r="K135">
        <v>11.1656642202659</v>
      </c>
      <c r="L135">
        <v>7.76829763470008</v>
      </c>
      <c r="M135">
        <v>4.04111172382606</v>
      </c>
      <c r="N135">
        <v>-4.44089209850063e-15</v>
      </c>
    </row>
    <row r="136" spans="1:14">
      <c r="B136" t="s">
        <v>40</v>
      </c>
      <c r="C136">
        <v>0</v>
      </c>
      <c r="D136">
        <v>32.095413082116</v>
      </c>
      <c r="E136">
        <v>1.06269390355217</v>
      </c>
      <c r="F136">
        <v>0.823081939366976</v>
      </c>
      <c r="G136">
        <v>0.648796800988536</v>
      </c>
      <c r="H136">
        <v>0.516519084904176</v>
      </c>
      <c r="I136">
        <v>0.412676321170131</v>
      </c>
      <c r="J136">
        <v>0.328870658046053</v>
      </c>
      <c r="K136">
        <v>0.259589996576852</v>
      </c>
      <c r="L136">
        <v>0.468485948724117</v>
      </c>
      <c r="M136">
        <v>0.253865590173962</v>
      </c>
      <c r="N136">
        <v>0.0644917303984166</v>
      </c>
    </row>
    <row r="137" spans="1:14">
      <c r="B137" t="s">
        <v>41</v>
      </c>
      <c r="C137">
        <v>0</v>
      </c>
      <c r="D137">
        <v>0.406435229265693</v>
      </c>
      <c r="E137">
        <v>12.204898047618</v>
      </c>
      <c r="F137">
        <v>2.09157276926824</v>
      </c>
      <c r="G137">
        <v>2.08337651531483</v>
      </c>
      <c r="H137">
        <v>2.07032545937359</v>
      </c>
      <c r="I137">
        <v>2.05555363996366</v>
      </c>
      <c r="J137">
        <v>2.04116010211888</v>
      </c>
      <c r="K137">
        <v>2.02865580353207</v>
      </c>
      <c r="L137">
        <v>3.86585253428995</v>
      </c>
      <c r="M137">
        <v>3.98105150104799</v>
      </c>
      <c r="N137">
        <v>4.10560345422448</v>
      </c>
    </row>
    <row r="138" spans="1:14">
      <c r="B138" t="s">
        <v>42</v>
      </c>
      <c r="C138">
        <v>0</v>
      </c>
      <c r="D138">
        <v>1</v>
      </c>
      <c r="E138">
        <v>0.648388654383068</v>
      </c>
      <c r="F138">
        <v>0.608359252494766</v>
      </c>
      <c r="G138">
        <v>0.563088631240024</v>
      </c>
      <c r="H138">
        <v>0.514055608411563</v>
      </c>
      <c r="I138">
        <v>0.462211799298428</v>
      </c>
      <c r="J138">
        <v>0.408177571623937</v>
      </c>
      <c r="K138">
        <v>0.352351668523812</v>
      </c>
      <c r="L138">
        <v>0.245141944015129</v>
      </c>
      <c r="M138">
        <v>0.12752420550108</v>
      </c>
      <c r="N138">
        <v>-1.40139960308035e-16</v>
      </c>
    </row>
    <row r="141" spans="1:14">
      <c r="A141" t="s">
        <v>153</v>
      </c>
      <c r="B141" t="s">
        <v>154</v>
      </c>
      <c r="C141">
        <v>7.97217995923787</v>
      </c>
    </row>
    <row r="142" spans="1:14">
      <c r="B142" t="s">
        <v>155</v>
      </c>
      <c r="C142">
        <v>19.9164352513873</v>
      </c>
    </row>
    <row r="143" spans="1:14">
      <c r="B143" t="s">
        <v>156</v>
      </c>
      <c r="C143">
        <v>20.006472671709</v>
      </c>
    </row>
    <row r="144" spans="1:14">
      <c r="B144" t="s">
        <v>157</v>
      </c>
      <c r="C144">
        <v>3.52247692700965</v>
      </c>
    </row>
    <row r="145" spans="1:13">
      <c r="B145" t="s">
        <v>158</v>
      </c>
      <c r="C145">
        <v>176.056959511039</v>
      </c>
    </row>
    <row r="146" spans="1:13">
      <c r="B146" t="s">
        <v>159</v>
      </c>
      <c r="C146">
        <v>65.8758779078022</v>
      </c>
    </row>
    <row r="147" spans="1:13">
      <c r="B147" t="s">
        <v>160</v>
      </c>
      <c r="C147">
        <v>0.374173665674782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20.006472671709</v>
      </c>
      <c r="E149">
        <v>12.0034057589211</v>
      </c>
      <c r="F149">
        <v>11.3478735330367</v>
      </c>
      <c r="G149">
        <v>10.5418177483143</v>
      </c>
      <c r="H149">
        <v>9.61922381587619</v>
      </c>
      <c r="I149">
        <v>8.60322329990333</v>
      </c>
      <c r="J149">
        <v>7.50965796913621</v>
      </c>
      <c r="K149">
        <v>5.35386166171216</v>
      </c>
      <c r="L149">
        <v>2.8426898867598</v>
      </c>
      <c r="M149">
        <v>1.33226762955019e-15</v>
      </c>
    </row>
    <row r="150" spans="1:13">
      <c r="B150" t="s">
        <v>40</v>
      </c>
      <c r="C150">
        <v>0</v>
      </c>
      <c r="D150">
        <v>20.1219136577001</v>
      </c>
      <c r="E150">
        <v>0.823081939366976</v>
      </c>
      <c r="F150">
        <v>0.648796800988536</v>
      </c>
      <c r="G150">
        <v>0.516519084904176</v>
      </c>
      <c r="H150">
        <v>0.412676321170131</v>
      </c>
      <c r="I150">
        <v>0.328870658046053</v>
      </c>
      <c r="J150">
        <v>0.259589996576852</v>
      </c>
      <c r="K150">
        <v>0.468485948724117</v>
      </c>
      <c r="L150">
        <v>0.253865590173962</v>
      </c>
      <c r="M150">
        <v>0.0644917303984166</v>
      </c>
    </row>
    <row r="151" spans="1:13">
      <c r="B151" t="s">
        <v>41</v>
      </c>
      <c r="C151">
        <v>0</v>
      </c>
      <c r="D151">
        <v>0.115440985991097</v>
      </c>
      <c r="E151">
        <v>8.82614885215483</v>
      </c>
      <c r="F151">
        <v>1.30432902687301</v>
      </c>
      <c r="G151">
        <v>1.3225748696265</v>
      </c>
      <c r="H151">
        <v>1.33527025360828</v>
      </c>
      <c r="I151">
        <v>1.34487117401892</v>
      </c>
      <c r="J151">
        <v>1.35315532734397</v>
      </c>
      <c r="K151">
        <v>2.62428225614817</v>
      </c>
      <c r="L151">
        <v>2.76503736512632</v>
      </c>
      <c r="M151">
        <v>2.90718161715821</v>
      </c>
    </row>
    <row r="152" spans="1:13">
      <c r="B152" t="s">
        <v>42</v>
      </c>
      <c r="C152">
        <v>0</v>
      </c>
      <c r="D152">
        <v>1</v>
      </c>
      <c r="E152">
        <v>0.599976115524606</v>
      </c>
      <c r="F152">
        <v>0.567210108410745</v>
      </c>
      <c r="G152">
        <v>0.526920358290917</v>
      </c>
      <c r="H152">
        <v>0.480805585958122</v>
      </c>
      <c r="I152">
        <v>0.430021995434962</v>
      </c>
      <c r="J152">
        <v>0.375361418894974</v>
      </c>
      <c r="K152">
        <v>0.267606476642083</v>
      </c>
      <c r="L152">
        <v>0.142088509724137</v>
      </c>
      <c r="M152">
        <v>6.65918301247645e-17</v>
      </c>
    </row>
    <row r="155" spans="1:13">
      <c r="A155" t="s">
        <v>163</v>
      </c>
      <c r="B155" t="s">
        <v>164</v>
      </c>
      <c r="C155">
        <v>10.1737891629224</v>
      </c>
    </row>
    <row r="156" spans="1:13">
      <c r="B156" t="s">
        <v>165</v>
      </c>
      <c r="C156">
        <v>18.4427010641494</v>
      </c>
    </row>
    <row r="157" spans="1:13">
      <c r="B157" t="s">
        <v>166</v>
      </c>
      <c r="C157">
        <v>30.9432954522283</v>
      </c>
    </row>
    <row r="158" spans="1:13">
      <c r="B158" t="s">
        <v>167</v>
      </c>
      <c r="C158">
        <v>6.06807432397691</v>
      </c>
    </row>
    <row r="159" spans="1:13">
      <c r="B159" t="s">
        <v>168</v>
      </c>
      <c r="C159">
        <v>340.376249974511</v>
      </c>
    </row>
    <row r="160" spans="1:13">
      <c r="B160" t="s">
        <v>169</v>
      </c>
      <c r="C160">
        <v>122.95593738041</v>
      </c>
    </row>
    <row r="161" spans="1:13">
      <c r="B161" t="s">
        <v>170</v>
      </c>
      <c r="C161">
        <v>0.361235360544744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30.9432954522283</v>
      </c>
      <c r="E163">
        <v>18.3067766837266</v>
      </c>
      <c r="F163">
        <v>16.9762330168637</v>
      </c>
      <c r="G163">
        <v>15.5222832198171</v>
      </c>
      <c r="H163">
        <v>13.9755944359739</v>
      </c>
      <c r="I163">
        <v>12.3562892438841</v>
      </c>
      <c r="J163">
        <v>10.677431544451</v>
      </c>
      <c r="K163">
        <v>7.4458675143163</v>
      </c>
      <c r="L163">
        <v>3.88107132452832</v>
      </c>
      <c r="M163">
        <v>7.99360577730113e-15</v>
      </c>
    </row>
    <row r="164" spans="1:13">
      <c r="B164" t="s">
        <v>40</v>
      </c>
      <c r="C164">
        <v>0</v>
      </c>
      <c r="D164">
        <v>31.3296416747162</v>
      </c>
      <c r="E164">
        <v>0.823081939366976</v>
      </c>
      <c r="F164">
        <v>0.648796800988536</v>
      </c>
      <c r="G164">
        <v>0.516519084904176</v>
      </c>
      <c r="H164">
        <v>0.412676321170131</v>
      </c>
      <c r="I164">
        <v>0.328870658046053</v>
      </c>
      <c r="J164">
        <v>0.259589996576852</v>
      </c>
      <c r="K164">
        <v>0.468485948724117</v>
      </c>
      <c r="L164">
        <v>0.253865590173962</v>
      </c>
      <c r="M164">
        <v>0.0644917303984166</v>
      </c>
    </row>
    <row r="165" spans="1:13">
      <c r="B165" t="s">
        <v>41</v>
      </c>
      <c r="C165">
        <v>0</v>
      </c>
      <c r="D165">
        <v>0.386346222487936</v>
      </c>
      <c r="E165">
        <v>13.4596007078687</v>
      </c>
      <c r="F165">
        <v>1.97934046785148</v>
      </c>
      <c r="G165">
        <v>1.97046888195073</v>
      </c>
      <c r="H165">
        <v>1.95936510501336</v>
      </c>
      <c r="I165">
        <v>1.94817585013586</v>
      </c>
      <c r="J165">
        <v>1.93844769600992</v>
      </c>
      <c r="K165">
        <v>3.70004997885884</v>
      </c>
      <c r="L165">
        <v>3.81866177996194</v>
      </c>
      <c r="M165">
        <v>3.94556305492673</v>
      </c>
    </row>
    <row r="166" spans="1:13">
      <c r="B166" t="s">
        <v>42</v>
      </c>
      <c r="C166">
        <v>0</v>
      </c>
      <c r="D166">
        <v>1</v>
      </c>
      <c r="E166">
        <v>0.591623368363899</v>
      </c>
      <c r="F166">
        <v>0.548623951287683</v>
      </c>
      <c r="G166">
        <v>0.501636396284331</v>
      </c>
      <c r="H166">
        <v>0.451651778898278</v>
      </c>
      <c r="I166">
        <v>0.399320404090776</v>
      </c>
      <c r="J166">
        <v>0.345064460278167</v>
      </c>
      <c r="K166">
        <v>0.240629428944036</v>
      </c>
      <c r="L166">
        <v>0.125425274451459</v>
      </c>
      <c r="M166">
        <v>2.58330784115804e-16</v>
      </c>
    </row>
    <row r="169" spans="1:13">
      <c r="A169" t="s">
        <v>173</v>
      </c>
      <c r="B169" t="s">
        <v>174</v>
      </c>
      <c r="C169">
        <v>8.29424041915549</v>
      </c>
    </row>
    <row r="170" spans="1:13">
      <c r="B170" t="s">
        <v>175</v>
      </c>
      <c r="C170">
        <v>19.7059905152027</v>
      </c>
    </row>
    <row r="171" spans="1:13">
      <c r="B171" t="s">
        <v>176</v>
      </c>
      <c r="C171">
        <v>19.2337340865135</v>
      </c>
    </row>
    <row r="172" spans="1:13">
      <c r="B172" t="s">
        <v>177</v>
      </c>
      <c r="C172">
        <v>3.39525550176755</v>
      </c>
    </row>
    <row r="173" spans="1:13">
      <c r="B173" t="s">
        <v>178</v>
      </c>
      <c r="C173">
        <v>155.152121631209</v>
      </c>
    </row>
    <row r="174" spans="1:13">
      <c r="B174" t="s">
        <v>179</v>
      </c>
      <c r="C174">
        <v>54.4531123821733</v>
      </c>
    </row>
    <row r="175" spans="1:13">
      <c r="B175" t="s">
        <v>180</v>
      </c>
      <c r="C175">
        <v>0.350965953991955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19.2337340865135</v>
      </c>
      <c r="E177">
        <v>10.4924107805431</v>
      </c>
      <c r="F177">
        <v>9.78482937307041</v>
      </c>
      <c r="G177">
        <v>8.957092547918</v>
      </c>
      <c r="H177">
        <v>8.03278920948083</v>
      </c>
      <c r="I177">
        <v>7.02818333877507</v>
      </c>
      <c r="J177">
        <v>5.03589457200442</v>
      </c>
      <c r="K177">
        <v>2.68486474331539</v>
      </c>
      <c r="L177">
        <v>-1.77635683940025e-15</v>
      </c>
    </row>
    <row r="178" spans="1:12">
      <c r="B178" t="s">
        <v>40</v>
      </c>
      <c r="C178">
        <v>0</v>
      </c>
      <c r="D178">
        <v>19.3425791802847</v>
      </c>
      <c r="E178">
        <v>0.648796800988536</v>
      </c>
      <c r="F178">
        <v>0.516519084904176</v>
      </c>
      <c r="G178">
        <v>0.412676321170131</v>
      </c>
      <c r="H178">
        <v>0.328870658046053</v>
      </c>
      <c r="I178">
        <v>0.259589996576852</v>
      </c>
      <c r="J178">
        <v>0.468485948724117</v>
      </c>
      <c r="K178">
        <v>0.253865590173962</v>
      </c>
      <c r="L178">
        <v>0.0644917303984166</v>
      </c>
    </row>
    <row r="179" spans="1:12">
      <c r="B179" t="s">
        <v>41</v>
      </c>
      <c r="C179">
        <v>0</v>
      </c>
      <c r="D179">
        <v>0.108845093771202</v>
      </c>
      <c r="E179">
        <v>9.39012010695899</v>
      </c>
      <c r="F179">
        <v>1.22410049237686</v>
      </c>
      <c r="G179">
        <v>1.24041314632254</v>
      </c>
      <c r="H179">
        <v>1.25317399648322</v>
      </c>
      <c r="I179">
        <v>1.26419586728261</v>
      </c>
      <c r="J179">
        <v>2.46077471549477</v>
      </c>
      <c r="K179">
        <v>2.60489541886299</v>
      </c>
      <c r="L179">
        <v>2.74935647371381</v>
      </c>
    </row>
    <row r="180" spans="1:12">
      <c r="B180" t="s">
        <v>42</v>
      </c>
      <c r="C180">
        <v>0</v>
      </c>
      <c r="D180">
        <v>1</v>
      </c>
      <c r="E180">
        <v>0.545521256213074</v>
      </c>
      <c r="F180">
        <v>0.50873269480893</v>
      </c>
      <c r="G180">
        <v>0.465697014819322</v>
      </c>
      <c r="H180">
        <v>0.417640650190403</v>
      </c>
      <c r="I180">
        <v>0.365409197567265</v>
      </c>
      <c r="J180">
        <v>0.26182615135225</v>
      </c>
      <c r="K180">
        <v>0.139591445490451</v>
      </c>
      <c r="L180">
        <v>-9.23563168446739e-17</v>
      </c>
    </row>
    <row r="183" spans="1:12">
      <c r="A183" t="s">
        <v>183</v>
      </c>
      <c r="B183" t="s">
        <v>184</v>
      </c>
      <c r="C183">
        <v>10.4667150589434</v>
      </c>
    </row>
    <row r="184" spans="1:12">
      <c r="B184" t="s">
        <v>185</v>
      </c>
      <c r="C184">
        <v>18.21118925158</v>
      </c>
    </row>
    <row r="185" spans="1:12">
      <c r="B185" t="s">
        <v>186</v>
      </c>
      <c r="C185">
        <v>30.0912953163178</v>
      </c>
    </row>
    <row r="186" spans="1:12">
      <c r="B186" t="s">
        <v>187</v>
      </c>
      <c r="C186">
        <v>5.90067310380782</v>
      </c>
    </row>
    <row r="187" spans="1:12">
      <c r="B187" t="s">
        <v>188</v>
      </c>
      <c r="C187">
        <v>308.937298580863</v>
      </c>
    </row>
    <row r="188" spans="1:12">
      <c r="B188" t="s">
        <v>189</v>
      </c>
      <c r="C188">
        <v>107.350511906492</v>
      </c>
    </row>
    <row r="189" spans="1:12">
      <c r="B189" t="s">
        <v>190</v>
      </c>
      <c r="C189">
        <v>0.347483170208383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30.0912953163178</v>
      </c>
      <c r="E191">
        <v>16.2163892344331</v>
      </c>
      <c r="F191">
        <v>14.8499068847578</v>
      </c>
      <c r="G191">
        <v>13.3874725970693</v>
      </c>
      <c r="H191">
        <v>11.8496151711316</v>
      </c>
      <c r="I191">
        <v>10.2497735275337</v>
      </c>
      <c r="J191">
        <v>7.163441055154</v>
      </c>
      <c r="K191">
        <v>3.74088701655242</v>
      </c>
      <c r="L191">
        <v>-7.105427357601e-15</v>
      </c>
    </row>
    <row r="192" spans="1:12">
      <c r="B192" t="s">
        <v>40</v>
      </c>
      <c r="C192">
        <v>0</v>
      </c>
      <c r="D192">
        <v>30.459730686586</v>
      </c>
      <c r="E192">
        <v>0.648796800988536</v>
      </c>
      <c r="F192">
        <v>0.516519084904176</v>
      </c>
      <c r="G192">
        <v>0.412676321170131</v>
      </c>
      <c r="H192">
        <v>0.328870658046053</v>
      </c>
      <c r="I192">
        <v>0.259589996576852</v>
      </c>
      <c r="J192">
        <v>0.468485948724117</v>
      </c>
      <c r="K192">
        <v>0.253865590173962</v>
      </c>
      <c r="L192">
        <v>0.0644917303984166</v>
      </c>
    </row>
    <row r="193" spans="1:12">
      <c r="B193" t="s">
        <v>41</v>
      </c>
      <c r="C193">
        <v>0</v>
      </c>
      <c r="D193">
        <v>0.36843537026824</v>
      </c>
      <c r="E193">
        <v>14.5237028828733</v>
      </c>
      <c r="F193">
        <v>1.8830014345794</v>
      </c>
      <c r="G193">
        <v>1.87511060885871</v>
      </c>
      <c r="H193">
        <v>1.86672808398375</v>
      </c>
      <c r="I193">
        <v>1.85943164017467</v>
      </c>
      <c r="J193">
        <v>3.55481842110386</v>
      </c>
      <c r="K193">
        <v>3.67641962877554</v>
      </c>
      <c r="L193">
        <v>3.80537874695085</v>
      </c>
    </row>
    <row r="194" spans="1:12">
      <c r="B194" t="s">
        <v>42</v>
      </c>
      <c r="C194">
        <v>0</v>
      </c>
      <c r="D194">
        <v>1</v>
      </c>
      <c r="E194">
        <v>0.538906320381605</v>
      </c>
      <c r="F194">
        <v>0.493495103107279</v>
      </c>
      <c r="G194">
        <v>0.444895191660611</v>
      </c>
      <c r="H194">
        <v>0.393788803259187</v>
      </c>
      <c r="I194">
        <v>0.34062254282472</v>
      </c>
      <c r="J194">
        <v>0.238056919114062</v>
      </c>
      <c r="K194">
        <v>0.124317912447053</v>
      </c>
      <c r="L194">
        <v>-2.36128996206684e-16</v>
      </c>
    </row>
    <row r="197" spans="1:12">
      <c r="A197" t="s">
        <v>193</v>
      </c>
      <c r="B197" t="s">
        <v>194</v>
      </c>
      <c r="C197">
        <v>8.68950619473017</v>
      </c>
    </row>
    <row r="198" spans="1:12">
      <c r="B198" t="s">
        <v>195</v>
      </c>
      <c r="C198">
        <v>19.4466302882699</v>
      </c>
    </row>
    <row r="199" spans="1:12">
      <c r="B199" t="s">
        <v>196</v>
      </c>
      <c r="C199">
        <v>18.3612633097574</v>
      </c>
    </row>
    <row r="200" spans="1:12">
      <c r="B200" t="s">
        <v>197</v>
      </c>
      <c r="C200">
        <v>3.27681683064951</v>
      </c>
    </row>
    <row r="201" spans="1:12">
      <c r="B201" t="s">
        <v>198</v>
      </c>
      <c r="C201">
        <v>134.649264271554</v>
      </c>
    </row>
    <row r="202" spans="1:12">
      <c r="B202" t="s">
        <v>199</v>
      </c>
      <c r="C202">
        <v>44.8693122614238</v>
      </c>
    </row>
    <row r="203" spans="1:12">
      <c r="B203" t="s">
        <v>200</v>
      </c>
      <c r="C203">
        <v>0.333231024351782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18.3612633097574</v>
      </c>
      <c r="E205">
        <v>9.0726612729434</v>
      </c>
      <c r="F205">
        <v>8.33416519188756</v>
      </c>
      <c r="G205">
        <v>7.49612976303562</v>
      </c>
      <c r="H205">
        <v>6.57521618105201</v>
      </c>
      <c r="I205">
        <v>4.73675389087164</v>
      </c>
      <c r="J205">
        <v>2.53638421675135</v>
      </c>
      <c r="K205">
        <v>2.22044604925031e-15</v>
      </c>
    </row>
    <row r="206" spans="1:12">
      <c r="B206" t="s">
        <v>40</v>
      </c>
      <c r="C206">
        <v>0</v>
      </c>
      <c r="D206">
        <v>18.4638821372406</v>
      </c>
      <c r="E206">
        <v>0.516519084904176</v>
      </c>
      <c r="F206">
        <v>0.412676321170131</v>
      </c>
      <c r="G206">
        <v>0.328870658046053</v>
      </c>
      <c r="H206">
        <v>0.259589996576852</v>
      </c>
      <c r="I206">
        <v>0.468485948724117</v>
      </c>
      <c r="J206">
        <v>0.253865590173962</v>
      </c>
      <c r="K206">
        <v>0.0644917303984166</v>
      </c>
    </row>
    <row r="207" spans="1:12">
      <c r="B207" t="s">
        <v>41</v>
      </c>
      <c r="C207">
        <v>0</v>
      </c>
      <c r="D207">
        <v>0.102618827483139</v>
      </c>
      <c r="E207">
        <v>9.8051211217182</v>
      </c>
      <c r="F207">
        <v>1.15117240222597</v>
      </c>
      <c r="G207">
        <v>1.16690608689799</v>
      </c>
      <c r="H207">
        <v>1.18050357856047</v>
      </c>
      <c r="I207">
        <v>2.30694823890448</v>
      </c>
      <c r="J207">
        <v>2.45423526429425</v>
      </c>
      <c r="K207">
        <v>2.60087594714977</v>
      </c>
    </row>
    <row r="208" spans="1:12">
      <c r="B208" t="s">
        <v>42</v>
      </c>
      <c r="C208">
        <v>0</v>
      </c>
      <c r="D208">
        <v>1</v>
      </c>
      <c r="E208">
        <v>0.494119664855635</v>
      </c>
      <c r="F208">
        <v>0.4538993342282</v>
      </c>
      <c r="G208">
        <v>0.408257843514072</v>
      </c>
      <c r="H208">
        <v>0.358102602752712</v>
      </c>
      <c r="I208">
        <v>0.257975380613079</v>
      </c>
      <c r="J208">
        <v>0.138137783548013</v>
      </c>
      <c r="K208">
        <v>1.20931006314274e-16</v>
      </c>
    </row>
    <row r="211" spans="1:11">
      <c r="A211" t="s">
        <v>203</v>
      </c>
      <c r="B211" t="s">
        <v>204</v>
      </c>
      <c r="C211">
        <v>10.8145786227383</v>
      </c>
    </row>
    <row r="212" spans="1:11">
      <c r="B212" t="s">
        <v>205</v>
      </c>
      <c r="C212">
        <v>17.9434706369999</v>
      </c>
    </row>
    <row r="213" spans="1:11">
      <c r="B213" t="s">
        <v>206</v>
      </c>
      <c r="C213">
        <v>29.1318597007802</v>
      </c>
    </row>
    <row r="214" spans="1:11">
      <c r="B214" t="s">
        <v>207</v>
      </c>
      <c r="C214">
        <v>5.74576596444572</v>
      </c>
    </row>
    <row r="215" spans="1:11">
      <c r="B215" t="s">
        <v>208</v>
      </c>
      <c r="C215">
        <v>277.723729147438</v>
      </c>
    </row>
    <row r="216" spans="1:11">
      <c r="B216" t="s">
        <v>209</v>
      </c>
      <c r="C216">
        <v>93.8073698682987</v>
      </c>
    </row>
    <row r="217" spans="1:11">
      <c r="B217" t="s">
        <v>210</v>
      </c>
      <c r="C217">
        <v>0.337772253585499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29.1318597007802</v>
      </c>
      <c r="E219">
        <v>14.2374499924127</v>
      </c>
      <c r="F219">
        <v>12.851761783059</v>
      </c>
      <c r="G219">
        <v>11.3880938298094</v>
      </c>
      <c r="H219">
        <v>9.86022665271024</v>
      </c>
      <c r="I219">
        <v>6.90618329268485</v>
      </c>
      <c r="J219">
        <v>3.6131953636169</v>
      </c>
      <c r="K219">
        <v>3.10862446895044e-15</v>
      </c>
    </row>
    <row r="220" spans="1:11">
      <c r="B220" t="s">
        <v>40</v>
      </c>
      <c r="C220">
        <v>0</v>
      </c>
      <c r="D220">
        <v>29.4841001272633</v>
      </c>
      <c r="E220">
        <v>0.516519084904176</v>
      </c>
      <c r="F220">
        <v>0.412676321170131</v>
      </c>
      <c r="G220">
        <v>0.328870658046053</v>
      </c>
      <c r="H220">
        <v>0.259589996576852</v>
      </c>
      <c r="I220">
        <v>0.468485948724117</v>
      </c>
      <c r="J220">
        <v>0.253865590173962</v>
      </c>
      <c r="K220">
        <v>0.0644917303984166</v>
      </c>
    </row>
    <row r="221" spans="1:11">
      <c r="B221" t="s">
        <v>41</v>
      </c>
      <c r="C221">
        <v>0</v>
      </c>
      <c r="D221">
        <v>0.352240426483076</v>
      </c>
      <c r="E221">
        <v>15.4109287932717</v>
      </c>
      <c r="F221">
        <v>1.79836453052382</v>
      </c>
      <c r="G221">
        <v>1.79253861129569</v>
      </c>
      <c r="H221">
        <v>1.787457173676</v>
      </c>
      <c r="I221">
        <v>3.42252930874951</v>
      </c>
      <c r="J221">
        <v>3.54685351924191</v>
      </c>
      <c r="K221">
        <v>3.67768709401531</v>
      </c>
    </row>
    <row r="222" spans="1:11">
      <c r="B222" t="s">
        <v>42</v>
      </c>
      <c r="C222">
        <v>0</v>
      </c>
      <c r="D222">
        <v>1</v>
      </c>
      <c r="E222">
        <v>0.488724377319153</v>
      </c>
      <c r="F222">
        <v>0.441158302801892</v>
      </c>
      <c r="G222">
        <v>0.39091544263837</v>
      </c>
      <c r="H222">
        <v>0.338468836318272</v>
      </c>
      <c r="I222">
        <v>0.237066337804033</v>
      </c>
      <c r="J222">
        <v>0.12402899783017</v>
      </c>
      <c r="K222">
        <v>1.06708754637699e-16</v>
      </c>
    </row>
    <row r="225" spans="1:10">
      <c r="A225" t="s">
        <v>213</v>
      </c>
      <c r="B225" t="s">
        <v>214</v>
      </c>
      <c r="C225">
        <v>9.17305935872637</v>
      </c>
    </row>
    <row r="226" spans="1:10">
      <c r="B226" t="s">
        <v>215</v>
      </c>
      <c r="C226">
        <v>19.1308457124271</v>
      </c>
    </row>
    <row r="227" spans="1:10">
      <c r="B227" t="s">
        <v>216</v>
      </c>
      <c r="C227">
        <v>17.3943422964305</v>
      </c>
    </row>
    <row r="228" spans="1:10">
      <c r="B228" t="s">
        <v>217</v>
      </c>
      <c r="C228">
        <v>3.16463750101056</v>
      </c>
    </row>
    <row r="229" spans="1:10">
      <c r="B229" t="s">
        <v>218</v>
      </c>
      <c r="C229">
        <v>114.802659156441</v>
      </c>
    </row>
    <row r="230" spans="1:10">
      <c r="B230" t="s">
        <v>219</v>
      </c>
      <c r="C230">
        <v>36.7932411100317</v>
      </c>
    </row>
    <row r="231" spans="1:10">
      <c r="B231" t="s">
        <v>220</v>
      </c>
      <c r="C231">
        <v>0.320491192280605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17.3943422964305</v>
      </c>
      <c r="E233">
        <v>7.73057575130617</v>
      </c>
      <c r="F233">
        <v>6.97613016448411</v>
      </c>
      <c r="G233">
        <v>6.13631076024327</v>
      </c>
      <c r="H233">
        <v>4.44689961712346</v>
      </c>
      <c r="I233">
        <v>2.39251306211604</v>
      </c>
      <c r="J233">
        <v>0</v>
      </c>
    </row>
    <row r="234" spans="1:10">
      <c r="B234" t="s">
        <v>40</v>
      </c>
      <c r="C234">
        <v>0</v>
      </c>
      <c r="D234">
        <v>17.4910023714735</v>
      </c>
      <c r="E234">
        <v>0.412676321170131</v>
      </c>
      <c r="F234">
        <v>0.328870658046053</v>
      </c>
      <c r="G234">
        <v>0.259589996576852</v>
      </c>
      <c r="H234">
        <v>0.468485948724117</v>
      </c>
      <c r="I234">
        <v>0.253865590173962</v>
      </c>
      <c r="J234">
        <v>0.0644917303984166</v>
      </c>
    </row>
    <row r="235" spans="1:10">
      <c r="B235" t="s">
        <v>41</v>
      </c>
      <c r="C235">
        <v>0</v>
      </c>
      <c r="D235">
        <v>0.0966600750430143</v>
      </c>
      <c r="E235">
        <v>10.0764428662944</v>
      </c>
      <c r="F235">
        <v>1.08331624486812</v>
      </c>
      <c r="G235">
        <v>1.09940940081769</v>
      </c>
      <c r="H235">
        <v>2.15789709184393</v>
      </c>
      <c r="I235">
        <v>2.30825214518138</v>
      </c>
      <c r="J235">
        <v>2.45700479251446</v>
      </c>
    </row>
    <row r="236" spans="1:10">
      <c r="B236" t="s">
        <v>42</v>
      </c>
      <c r="C236">
        <v>0</v>
      </c>
      <c r="D236">
        <v>1</v>
      </c>
      <c r="E236">
        <v>0.444430471676563</v>
      </c>
      <c r="F236">
        <v>0.401057426926438</v>
      </c>
      <c r="G236">
        <v>0.352776245038165</v>
      </c>
      <c r="H236">
        <v>0.255652070158239</v>
      </c>
      <c r="I236">
        <v>0.137545474346967</v>
      </c>
      <c r="J236">
        <v>0</v>
      </c>
    </row>
    <row r="239" spans="1:10">
      <c r="A239" t="s">
        <v>223</v>
      </c>
      <c r="B239" t="s">
        <v>224</v>
      </c>
      <c r="C239">
        <v>11.2235334262464</v>
      </c>
    </row>
    <row r="240" spans="1:10">
      <c r="B240" t="s">
        <v>225</v>
      </c>
      <c r="C240">
        <v>17.6361562674968</v>
      </c>
    </row>
    <row r="241" spans="1:10">
      <c r="B241" t="s">
        <v>226</v>
      </c>
      <c r="C241">
        <v>28.073989786301</v>
      </c>
    </row>
    <row r="242" spans="1:10">
      <c r="B242" t="s">
        <v>227</v>
      </c>
      <c r="C242">
        <v>5.60026190814576</v>
      </c>
    </row>
    <row r="243" spans="1:10">
      <c r="B243" t="s">
        <v>228</v>
      </c>
      <c r="C243">
        <v>247.051110119449</v>
      </c>
    </row>
    <row r="244" spans="1:10">
      <c r="B244" t="s">
        <v>229</v>
      </c>
      <c r="C244">
        <v>81.9881603814861</v>
      </c>
    </row>
    <row r="245" spans="1:10">
      <c r="B245" t="s">
        <v>230</v>
      </c>
      <c r="C245">
        <v>0.331867200847003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28.073989786301</v>
      </c>
      <c r="E247">
        <v>12.350213863095</v>
      </c>
      <c r="F247">
        <v>10.9560042346296</v>
      </c>
      <c r="G247">
        <v>9.49552162961457</v>
      </c>
      <c r="H247">
        <v>6.66533115327193</v>
      </c>
      <c r="I247">
        <v>3.49364675408414</v>
      </c>
      <c r="J247">
        <v>-5.32907051820075e-15</v>
      </c>
    </row>
    <row r="248" spans="1:10">
      <c r="B248" t="s">
        <v>40</v>
      </c>
      <c r="C248">
        <v>0</v>
      </c>
      <c r="D248">
        <v>28.4114920806324</v>
      </c>
      <c r="E248">
        <v>0.412676321170131</v>
      </c>
      <c r="F248">
        <v>0.328870658046053</v>
      </c>
      <c r="G248">
        <v>0.259589996576852</v>
      </c>
      <c r="H248">
        <v>0.468485948724117</v>
      </c>
      <c r="I248">
        <v>0.253865590173962</v>
      </c>
      <c r="J248">
        <v>0.0644917303984166</v>
      </c>
    </row>
    <row r="249" spans="1:10">
      <c r="B249" t="s">
        <v>41</v>
      </c>
      <c r="C249">
        <v>0</v>
      </c>
      <c r="D249">
        <v>0.337502294331442</v>
      </c>
      <c r="E249">
        <v>16.1364522443761</v>
      </c>
      <c r="F249">
        <v>1.72308028651151</v>
      </c>
      <c r="G249">
        <v>1.72007260159186</v>
      </c>
      <c r="H249">
        <v>3.29867642506676</v>
      </c>
      <c r="I249">
        <v>3.42554998936175</v>
      </c>
      <c r="J249">
        <v>3.55813848448256</v>
      </c>
    </row>
    <row r="250" spans="1:10">
      <c r="B250" t="s">
        <v>42</v>
      </c>
      <c r="C250">
        <v>0</v>
      </c>
      <c r="D250">
        <v>1</v>
      </c>
      <c r="E250">
        <v>0.439916590306714</v>
      </c>
      <c r="F250">
        <v>0.390254620665841</v>
      </c>
      <c r="G250">
        <v>0.338231997015544</v>
      </c>
      <c r="H250">
        <v>0.2374201602269</v>
      </c>
      <c r="I250">
        <v>0.124444255365117</v>
      </c>
      <c r="J250">
        <v>-1.89822342986002e-16</v>
      </c>
    </row>
    <row r="253" spans="1:10">
      <c r="A253" t="s">
        <v>233</v>
      </c>
      <c r="B253" t="s">
        <v>234</v>
      </c>
      <c r="C253">
        <v>9.76471715701375</v>
      </c>
    </row>
    <row r="254" spans="1:10">
      <c r="B254" t="s">
        <v>235</v>
      </c>
      <c r="C254">
        <v>18.7453430079496</v>
      </c>
    </row>
    <row r="255" spans="1:10">
      <c r="B255" t="s">
        <v>236</v>
      </c>
      <c r="C255">
        <v>16.3401220429871</v>
      </c>
    </row>
    <row r="256" spans="1:10">
      <c r="B256" t="s">
        <v>237</v>
      </c>
      <c r="C256">
        <v>3.0560305367678</v>
      </c>
    </row>
    <row r="257" spans="1:9">
      <c r="B257" t="s">
        <v>238</v>
      </c>
      <c r="C257">
        <v>95.8620493188579</v>
      </c>
    </row>
    <row r="258" spans="1:9">
      <c r="B258" t="s">
        <v>239</v>
      </c>
      <c r="C258">
        <v>29.9997634754937</v>
      </c>
    </row>
    <row r="259" spans="1:9">
      <c r="B259" t="s">
        <v>240</v>
      </c>
      <c r="C259">
        <v>0.312947237083447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16.3401220429871</v>
      </c>
      <c r="E261">
        <v>6.46036676537302</v>
      </c>
      <c r="F261">
        <v>5.70098090161422</v>
      </c>
      <c r="G261">
        <v>4.15940665387567</v>
      </c>
      <c r="H261">
        <v>2.2498139601255</v>
      </c>
      <c r="I261">
        <v>4.44089209850063e-15</v>
      </c>
    </row>
    <row r="262" spans="1:9">
      <c r="B262" t="s">
        <v>40</v>
      </c>
      <c r="C262">
        <v>0</v>
      </c>
      <c r="D262">
        <v>16.4310097516779</v>
      </c>
      <c r="E262">
        <v>0.328870658046053</v>
      </c>
      <c r="F262">
        <v>0.259589996576852</v>
      </c>
      <c r="G262">
        <v>0.468485948724117</v>
      </c>
      <c r="H262">
        <v>0.253865590173962</v>
      </c>
      <c r="I262">
        <v>0.0644917303984166</v>
      </c>
    </row>
    <row r="263" spans="1:9">
      <c r="B263" t="s">
        <v>41</v>
      </c>
      <c r="C263">
        <v>0</v>
      </c>
      <c r="D263">
        <v>0.0908877086907553</v>
      </c>
      <c r="E263">
        <v>10.2086259356602</v>
      </c>
      <c r="F263">
        <v>1.01897586033565</v>
      </c>
      <c r="G263">
        <v>2.01006019646267</v>
      </c>
      <c r="H263">
        <v>2.16345828392413</v>
      </c>
      <c r="I263">
        <v>2.31430569052391</v>
      </c>
    </row>
    <row r="264" spans="1:9">
      <c r="B264" t="s">
        <v>42</v>
      </c>
      <c r="C264">
        <v>0</v>
      </c>
      <c r="D264">
        <v>1</v>
      </c>
      <c r="E264">
        <v>0.395368330075948</v>
      </c>
      <c r="F264">
        <v>0.348894634116945</v>
      </c>
      <c r="G264">
        <v>0.254551749548333</v>
      </c>
      <c r="H264">
        <v>0.13768648448321</v>
      </c>
      <c r="I264">
        <v>2.71778392279914e-16</v>
      </c>
    </row>
    <row r="267" spans="1:9">
      <c r="A267" t="s">
        <v>243</v>
      </c>
      <c r="B267" t="s">
        <v>244</v>
      </c>
      <c r="C267">
        <v>11.6913725055092</v>
      </c>
    </row>
    <row r="268" spans="1:9">
      <c r="B268" t="s">
        <v>245</v>
      </c>
      <c r="C268">
        <v>17.281415754243</v>
      </c>
    </row>
    <row r="269" spans="1:9">
      <c r="B269" t="s">
        <v>246</v>
      </c>
      <c r="C269">
        <v>26.9498131471026</v>
      </c>
    </row>
    <row r="270" spans="1:9">
      <c r="B270" t="s">
        <v>247</v>
      </c>
      <c r="C270">
        <v>5.45733093971882</v>
      </c>
    </row>
    <row r="271" spans="1:9">
      <c r="B271" t="s">
        <v>248</v>
      </c>
      <c r="C271">
        <v>217.395159386628</v>
      </c>
    </row>
    <row r="272" spans="1:9">
      <c r="B272" t="s">
        <v>249</v>
      </c>
      <c r="C272">
        <v>71.722368198173</v>
      </c>
    </row>
    <row r="273" spans="1:9">
      <c r="B273" t="s">
        <v>250</v>
      </c>
      <c r="C273">
        <v>0.329917043233782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26.9498131471026</v>
      </c>
      <c r="E275">
        <v>10.5508630968201</v>
      </c>
      <c r="F275">
        <v>9.15356243950653</v>
      </c>
      <c r="G275">
        <v>6.43950042072448</v>
      </c>
      <c r="H275">
        <v>3.38155412276428</v>
      </c>
      <c r="I275">
        <v>-1.02140518265514e-14</v>
      </c>
    </row>
    <row r="276" spans="1:9">
      <c r="B276" t="s">
        <v>40</v>
      </c>
      <c r="C276">
        <v>0</v>
      </c>
      <c r="D276">
        <v>27.274108896456</v>
      </c>
      <c r="E276">
        <v>0.328870658046053</v>
      </c>
      <c r="F276">
        <v>0.259589996576852</v>
      </c>
      <c r="G276">
        <v>0.468485948724117</v>
      </c>
      <c r="H276">
        <v>0.253865590173962</v>
      </c>
      <c r="I276">
        <v>0.0644917303984166</v>
      </c>
    </row>
    <row r="277" spans="1:9">
      <c r="B277" t="s">
        <v>41</v>
      </c>
      <c r="C277">
        <v>0</v>
      </c>
      <c r="D277">
        <v>0.32429574935337</v>
      </c>
      <c r="E277">
        <v>16.7278207083285</v>
      </c>
      <c r="F277">
        <v>1.65689065389046</v>
      </c>
      <c r="G277">
        <v>3.18254796750617</v>
      </c>
      <c r="H277">
        <v>3.31181188813416</v>
      </c>
      <c r="I277">
        <v>3.4460458531627</v>
      </c>
    </row>
    <row r="278" spans="1:9">
      <c r="B278" t="s">
        <v>42</v>
      </c>
      <c r="C278">
        <v>0</v>
      </c>
      <c r="D278">
        <v>1</v>
      </c>
      <c r="E278">
        <v>0.391500417432559</v>
      </c>
      <c r="F278">
        <v>0.339652167142785</v>
      </c>
      <c r="G278">
        <v>0.238944158372274</v>
      </c>
      <c r="H278">
        <v>0.125475976560818</v>
      </c>
      <c r="I278">
        <v>-3.79002695521455e-16</v>
      </c>
    </row>
    <row r="281" spans="1:9">
      <c r="A281" t="s">
        <v>253</v>
      </c>
      <c r="B281" t="s">
        <v>254</v>
      </c>
      <c r="C281">
        <v>10.506661420195</v>
      </c>
    </row>
    <row r="282" spans="1:9">
      <c r="B282" t="s">
        <v>255</v>
      </c>
      <c r="C282">
        <v>18.2721972542662</v>
      </c>
    </row>
    <row r="283" spans="1:9">
      <c r="B283" t="s">
        <v>256</v>
      </c>
      <c r="C283">
        <v>15.1848689901821</v>
      </c>
    </row>
    <row r="284" spans="1:9">
      <c r="B284" t="s">
        <v>257</v>
      </c>
      <c r="C284">
        <v>2.95170824503561</v>
      </c>
    </row>
    <row r="285" spans="1:9">
      <c r="B285" t="s">
        <v>258</v>
      </c>
      <c r="C285">
        <v>77.9489941496014</v>
      </c>
    </row>
    <row r="286" spans="1:9">
      <c r="B286" t="s">
        <v>259</v>
      </c>
      <c r="C286">
        <v>24.2914688182147</v>
      </c>
    </row>
    <row r="287" spans="1:9">
      <c r="B287" t="s">
        <v>260</v>
      </c>
      <c r="C287">
        <v>0.311632870741012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15.1848689901821</v>
      </c>
      <c r="E289">
        <v>5.25384084519382</v>
      </c>
      <c r="F289">
        <v>3.8641142054966</v>
      </c>
      <c r="G289">
        <v>2.10324353025392</v>
      </c>
      <c r="H289">
        <v>4.44089209850063e-16</v>
      </c>
    </row>
    <row r="290" spans="1:8">
      <c r="B290" t="s">
        <v>40</v>
      </c>
      <c r="C290">
        <v>0</v>
      </c>
      <c r="D290">
        <v>15.2699779786158</v>
      </c>
      <c r="E290">
        <v>0.259589996576852</v>
      </c>
      <c r="F290">
        <v>0.468485948724117</v>
      </c>
      <c r="G290">
        <v>0.253865590173962</v>
      </c>
      <c r="H290">
        <v>0.0644917303984166</v>
      </c>
    </row>
    <row r="291" spans="1:8">
      <c r="B291" t="s">
        <v>41</v>
      </c>
      <c r="C291">
        <v>0</v>
      </c>
      <c r="D291">
        <v>0.0851089884337386</v>
      </c>
      <c r="E291">
        <v>10.1906181415651</v>
      </c>
      <c r="F291">
        <v>1.85821258842134</v>
      </c>
      <c r="G291">
        <v>2.01473626541664</v>
      </c>
      <c r="H291">
        <v>2.16773526065234</v>
      </c>
    </row>
    <row r="292" spans="1:8">
      <c r="B292" t="s">
        <v>42</v>
      </c>
      <c r="C292">
        <v>0</v>
      </c>
      <c r="D292">
        <v>1</v>
      </c>
      <c r="E292">
        <v>0.345991845473987</v>
      </c>
      <c r="F292">
        <v>0.254471356189834</v>
      </c>
      <c r="G292">
        <v>0.138509165381261</v>
      </c>
      <c r="H292">
        <v>2.92455081527007e-17</v>
      </c>
    </row>
    <row r="295" spans="1:8">
      <c r="A295" t="s">
        <v>263</v>
      </c>
      <c r="B295" t="s">
        <v>264</v>
      </c>
      <c r="C295">
        <v>12.2351839293298</v>
      </c>
    </row>
    <row r="296" spans="1:8">
      <c r="B296" t="s">
        <v>265</v>
      </c>
      <c r="C296">
        <v>16.8722282159998</v>
      </c>
    </row>
    <row r="297" spans="1:8">
      <c r="B297" t="s">
        <v>266</v>
      </c>
      <c r="C297">
        <v>25.7471723125404</v>
      </c>
    </row>
    <row r="298" spans="1:8">
      <c r="B298" t="s">
        <v>267</v>
      </c>
      <c r="C298">
        <v>5.31789168565969</v>
      </c>
    </row>
    <row r="299" spans="1:8">
      <c r="B299" t="s">
        <v>268</v>
      </c>
      <c r="C299">
        <v>188.81259695863</v>
      </c>
    </row>
    <row r="300" spans="1:8">
      <c r="B300" t="s">
        <v>269</v>
      </c>
      <c r="C300">
        <v>62.7811048366147</v>
      </c>
    </row>
    <row r="301" spans="1:8">
      <c r="B301" t="s">
        <v>270</v>
      </c>
      <c r="C301">
        <v>0.332504853213636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25.7471723125404</v>
      </c>
      <c r="E303">
        <v>8.82100214050128</v>
      </c>
      <c r="F303">
        <v>6.21987674014194</v>
      </c>
      <c r="G303">
        <v>3.2725424042132</v>
      </c>
      <c r="H303">
        <v>3.5527136788005e-15</v>
      </c>
    </row>
    <row r="304" spans="1:8">
      <c r="B304" t="s">
        <v>40</v>
      </c>
      <c r="C304">
        <v>0</v>
      </c>
      <c r="D304">
        <v>26.0593824429586</v>
      </c>
      <c r="E304">
        <v>0.259589996576852</v>
      </c>
      <c r="F304">
        <v>0.468485948724117</v>
      </c>
      <c r="G304">
        <v>0.253865590173962</v>
      </c>
      <c r="H304">
        <v>0.0644917303984166</v>
      </c>
    </row>
    <row r="305" spans="1:8">
      <c r="B305" t="s">
        <v>41</v>
      </c>
      <c r="C305">
        <v>0</v>
      </c>
      <c r="D305">
        <v>0.31221013041816</v>
      </c>
      <c r="E305">
        <v>17.185760168616</v>
      </c>
      <c r="F305">
        <v>3.06961134908346</v>
      </c>
      <c r="G305">
        <v>3.20119992610271</v>
      </c>
      <c r="H305">
        <v>3.33703413461161</v>
      </c>
    </row>
    <row r="306" spans="1:8">
      <c r="B306" t="s">
        <v>42</v>
      </c>
      <c r="C306">
        <v>0</v>
      </c>
      <c r="D306">
        <v>1</v>
      </c>
      <c r="E306">
        <v>0.342600811981396</v>
      </c>
      <c r="F306">
        <v>0.241575139383849</v>
      </c>
      <c r="G306">
        <v>0.127102982979582</v>
      </c>
      <c r="H306">
        <v>1.3798461577352e-16</v>
      </c>
    </row>
    <row r="309" spans="1:8">
      <c r="A309" t="s">
        <v>273</v>
      </c>
      <c r="B309" t="s">
        <v>274</v>
      </c>
      <c r="C309">
        <v>11.4673079890325</v>
      </c>
    </row>
    <row r="310" spans="1:8">
      <c r="B310" t="s">
        <v>275</v>
      </c>
      <c r="C310">
        <v>17.68328964742</v>
      </c>
    </row>
    <row r="311" spans="1:8">
      <c r="B311" t="s">
        <v>276</v>
      </c>
      <c r="C311">
        <v>13.9104733699647</v>
      </c>
    </row>
    <row r="312" spans="1:8">
      <c r="B312" t="s">
        <v>277</v>
      </c>
      <c r="C312">
        <v>2.85332402272248</v>
      </c>
    </row>
    <row r="313" spans="1:8">
      <c r="B313" t="s">
        <v>278</v>
      </c>
      <c r="C313">
        <v>61.2060828278445</v>
      </c>
    </row>
    <row r="314" spans="1:8">
      <c r="B314" t="s">
        <v>279</v>
      </c>
      <c r="C314">
        <v>19.5146473856071</v>
      </c>
    </row>
    <row r="315" spans="1:8">
      <c r="B315" t="s">
        <v>280</v>
      </c>
      <c r="C315">
        <v>0.318835097493435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13.9104733699647</v>
      </c>
      <c r="E317">
        <v>3.54986947110916</v>
      </c>
      <c r="F317">
        <v>1.94726600337548</v>
      </c>
      <c r="G317">
        <v>2.22044604925031e-16</v>
      </c>
    </row>
    <row r="318" spans="1:8">
      <c r="B318" t="s">
        <v>40</v>
      </c>
      <c r="C318">
        <v>0</v>
      </c>
      <c r="D318">
        <v>13.9895739329189</v>
      </c>
      <c r="E318">
        <v>0.468485948724117</v>
      </c>
      <c r="F318">
        <v>0.253865590173962</v>
      </c>
      <c r="G318">
        <v>0.0644917303984166</v>
      </c>
    </row>
    <row r="319" spans="1:8">
      <c r="B319" t="s">
        <v>41</v>
      </c>
      <c r="C319">
        <v>0</v>
      </c>
      <c r="D319">
        <v>0.0791005629542138</v>
      </c>
      <c r="E319">
        <v>10.8290898475796</v>
      </c>
      <c r="F319">
        <v>1.85646905790764</v>
      </c>
      <c r="G319">
        <v>2.0117577337739</v>
      </c>
    </row>
    <row r="320" spans="1:8">
      <c r="B320" t="s">
        <v>42</v>
      </c>
      <c r="C320">
        <v>0</v>
      </c>
      <c r="D320">
        <v>1</v>
      </c>
      <c r="E320">
        <v>0.25519400934076</v>
      </c>
      <c r="F320">
        <v>0.139985603047844</v>
      </c>
      <c r="G320">
        <v>1.59624046586702e-17</v>
      </c>
    </row>
    <row r="323" spans="1:7">
      <c r="A323" t="s">
        <v>283</v>
      </c>
      <c r="B323" t="s">
        <v>284</v>
      </c>
      <c r="C323">
        <v>12.8733170709664</v>
      </c>
    </row>
    <row r="324" spans="1:7">
      <c r="B324" t="s">
        <v>285</v>
      </c>
      <c r="C324">
        <v>16.3976578022161</v>
      </c>
    </row>
    <row r="325" spans="1:7">
      <c r="B325" t="s">
        <v>286</v>
      </c>
      <c r="C325">
        <v>24.462271961605</v>
      </c>
    </row>
    <row r="326" spans="1:7">
      <c r="B326" t="s">
        <v>287</v>
      </c>
      <c r="C326">
        <v>5.18146516369524</v>
      </c>
    </row>
    <row r="327" spans="1:7">
      <c r="B327" t="s">
        <v>288</v>
      </c>
      <c r="C327">
        <v>161.450994946593</v>
      </c>
    </row>
    <row r="328" spans="1:7">
      <c r="B328" t="s">
        <v>289</v>
      </c>
      <c r="C328">
        <v>55.0131973774233</v>
      </c>
    </row>
    <row r="329" spans="1:7">
      <c r="B329" t="s">
        <v>290</v>
      </c>
      <c r="C329">
        <v>0.340742386850086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24.462271961605</v>
      </c>
      <c r="E331">
        <v>5.99996394053115</v>
      </c>
      <c r="F331">
        <v>3.16338717945161</v>
      </c>
      <c r="G331">
        <v>-2.66453525910038e-15</v>
      </c>
    </row>
    <row r="332" spans="1:7">
      <c r="B332" t="s">
        <v>40</v>
      </c>
      <c r="C332">
        <v>0</v>
      </c>
      <c r="D332">
        <v>24.7632403488193</v>
      </c>
      <c r="E332">
        <v>0.468485948724117</v>
      </c>
      <c r="F332">
        <v>0.253865590173962</v>
      </c>
      <c r="G332">
        <v>0.0644917303984166</v>
      </c>
    </row>
    <row r="333" spans="1:7">
      <c r="B333" t="s">
        <v>41</v>
      </c>
      <c r="C333">
        <v>0</v>
      </c>
      <c r="D333">
        <v>0.300968387214271</v>
      </c>
      <c r="E333">
        <v>18.9307939697979</v>
      </c>
      <c r="F333">
        <v>3.0904423512535</v>
      </c>
      <c r="G333">
        <v>3.22787890985003</v>
      </c>
    </row>
    <row r="334" spans="1:7">
      <c r="B334" t="s">
        <v>42</v>
      </c>
      <c r="C334">
        <v>0</v>
      </c>
      <c r="D334">
        <v>1</v>
      </c>
      <c r="E334">
        <v>0.245274189983189</v>
      </c>
      <c r="F334">
        <v>0.12931698185748</v>
      </c>
      <c r="G334">
        <v>-1.08924275851504e-16</v>
      </c>
    </row>
    <row r="337" spans="1:6">
      <c r="A337" t="s">
        <v>293</v>
      </c>
      <c r="B337" t="s">
        <v>294</v>
      </c>
      <c r="C337">
        <v>12.7239582236744</v>
      </c>
    </row>
    <row r="338" spans="1:6">
      <c r="B338" t="s">
        <v>295</v>
      </c>
      <c r="C338">
        <v>16.9785916163559</v>
      </c>
    </row>
    <row r="339" spans="1:6">
      <c r="B339" t="s">
        <v>296</v>
      </c>
      <c r="C339">
        <v>12.532641136123</v>
      </c>
    </row>
    <row r="340" spans="1:6">
      <c r="B340" t="s">
        <v>297</v>
      </c>
      <c r="C340">
        <v>2.74784355151476</v>
      </c>
    </row>
    <row r="341" spans="1:6">
      <c r="B341" t="s">
        <v>298</v>
      </c>
      <c r="C341">
        <v>45.9530174991176</v>
      </c>
    </row>
    <row r="342" spans="1:6">
      <c r="B342" t="s">
        <v>299</v>
      </c>
      <c r="C342">
        <v>15.5846713202514</v>
      </c>
    </row>
    <row r="343" spans="1:6">
      <c r="B343" t="s">
        <v>300</v>
      </c>
      <c r="C343">
        <v>0.339143589875261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12.532641136123</v>
      </c>
      <c r="E345">
        <v>1.66636503523565</v>
      </c>
      <c r="F345">
        <v>1.55431223447522e-15</v>
      </c>
    </row>
    <row r="346" spans="1:6">
      <c r="B346" t="s">
        <v>40</v>
      </c>
      <c r="C346">
        <v>0</v>
      </c>
      <c r="D346">
        <v>12.605901658979</v>
      </c>
      <c r="E346">
        <v>0.253865590173962</v>
      </c>
      <c r="F346">
        <v>0.0644917303984166</v>
      </c>
    </row>
    <row r="347" spans="1:6">
      <c r="B347" t="s">
        <v>41</v>
      </c>
      <c r="C347">
        <v>0</v>
      </c>
      <c r="D347">
        <v>0.0732605228559895</v>
      </c>
      <c r="E347">
        <v>11.1201416910613</v>
      </c>
      <c r="F347">
        <v>1.73085676563406</v>
      </c>
    </row>
    <row r="348" spans="1:6">
      <c r="B348" t="s">
        <v>42</v>
      </c>
      <c r="C348">
        <v>0</v>
      </c>
      <c r="D348">
        <v>1</v>
      </c>
      <c r="E348">
        <v>0.13296200035862</v>
      </c>
      <c r="F348">
        <v>1.24021123528001e-16</v>
      </c>
    </row>
    <row r="351" spans="1:6">
      <c r="A351" t="s">
        <v>303</v>
      </c>
      <c r="B351" t="s">
        <v>304</v>
      </c>
      <c r="C351">
        <v>13.5969187134981</v>
      </c>
    </row>
    <row r="352" spans="1:6">
      <c r="B352" t="s">
        <v>305</v>
      </c>
      <c r="C352">
        <v>15.8658016176737</v>
      </c>
    </row>
    <row r="353" spans="1:6">
      <c r="B353" t="s">
        <v>306</v>
      </c>
      <c r="C353">
        <v>23.1446917277698</v>
      </c>
    </row>
    <row r="354" spans="1:6">
      <c r="B354" t="s">
        <v>307</v>
      </c>
      <c r="C354">
        <v>5.02770623937448</v>
      </c>
    </row>
    <row r="355" spans="1:6">
      <c r="B355" t="s">
        <v>308</v>
      </c>
      <c r="C355">
        <v>135.782191469583</v>
      </c>
    </row>
    <row r="356" spans="1:6">
      <c r="B356" t="s">
        <v>309</v>
      </c>
      <c r="C356">
        <v>48.7061318539161</v>
      </c>
    </row>
    <row r="357" spans="1:6">
      <c r="B357" t="s">
        <v>310</v>
      </c>
      <c r="C357">
        <v>0.358707804954135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23.1446917277698</v>
      </c>
      <c r="E359">
        <v>2.94915243386194</v>
      </c>
      <c r="F359">
        <v>5.77315972805081e-15</v>
      </c>
    </row>
    <row r="360" spans="1:6">
      <c r="B360" t="s">
        <v>40</v>
      </c>
      <c r="C360">
        <v>0</v>
      </c>
      <c r="D360">
        <v>23.4374642716508</v>
      </c>
      <c r="E360">
        <v>0.253865590173962</v>
      </c>
      <c r="F360">
        <v>0.0644917303984166</v>
      </c>
    </row>
    <row r="361" spans="1:6">
      <c r="B361" t="s">
        <v>41</v>
      </c>
      <c r="C361">
        <v>0</v>
      </c>
      <c r="D361">
        <v>0.29277254388106</v>
      </c>
      <c r="E361">
        <v>20.4494048840818</v>
      </c>
      <c r="F361">
        <v>3.01364416426035</v>
      </c>
    </row>
    <row r="362" spans="1:6">
      <c r="B362" t="s">
        <v>42</v>
      </c>
      <c r="C362">
        <v>0</v>
      </c>
      <c r="D362">
        <v>1</v>
      </c>
      <c r="E362">
        <v>0.127422411520973</v>
      </c>
      <c r="F362">
        <v>2.49437745637544e-16</v>
      </c>
    </row>
    <row r="365" spans="1:6">
      <c r="A365" t="s">
        <v>313</v>
      </c>
      <c r="B365" t="s">
        <v>314</v>
      </c>
      <c r="C365">
        <v>14.5869919883606</v>
      </c>
    </row>
    <row r="366" spans="1:6">
      <c r="B366" t="s">
        <v>315</v>
      </c>
      <c r="C366">
        <v>16.0200540861986</v>
      </c>
    </row>
    <row r="367" spans="1:6">
      <c r="B367" t="s">
        <v>316</v>
      </c>
      <c r="C367">
        <v>10.9265924855681</v>
      </c>
    </row>
    <row r="368" spans="1:6">
      <c r="B368" t="s">
        <v>317</v>
      </c>
      <c r="C368">
        <v>2.67093416803049</v>
      </c>
    </row>
    <row r="369" spans="1:5">
      <c r="B369" t="s">
        <v>318</v>
      </c>
      <c r="C369">
        <v>32.0513379576665</v>
      </c>
    </row>
    <row r="370" spans="1:5">
      <c r="B370" t="s">
        <v>319</v>
      </c>
      <c r="C370">
        <v>12.7279893136426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10.9265924855681</v>
      </c>
      <c r="E373">
        <v>-1.77635683940025e-15</v>
      </c>
    </row>
    <row r="374" spans="1:5">
      <c r="B374" t="s">
        <v>40</v>
      </c>
      <c r="C374">
        <v>0</v>
      </c>
      <c r="D374">
        <v>10.993176659925</v>
      </c>
      <c r="E374">
        <v>0.0644917303984166</v>
      </c>
    </row>
    <row r="375" spans="1:5">
      <c r="B375" t="s">
        <v>41</v>
      </c>
      <c r="C375">
        <v>0</v>
      </c>
      <c r="D375">
        <v>0.0665841743568757</v>
      </c>
      <c r="E375">
        <v>10.9910842159665</v>
      </c>
    </row>
    <row r="376" spans="1:5">
      <c r="B376" t="s">
        <v>42</v>
      </c>
      <c r="C376">
        <v>0</v>
      </c>
      <c r="D376">
        <v>1</v>
      </c>
      <c r="E376">
        <v>-1.62571894371138e-16</v>
      </c>
    </row>
    <row r="379" spans="1:5">
      <c r="A379" t="s">
        <v>323</v>
      </c>
      <c r="B379" t="s">
        <v>324</v>
      </c>
      <c r="C379">
        <v>14.4868410070074</v>
      </c>
    </row>
    <row r="380" spans="1:5">
      <c r="B380" t="s">
        <v>325</v>
      </c>
      <c r="C380">
        <v>15.2196753663006</v>
      </c>
    </row>
    <row r="381" spans="1:5">
      <c r="B381" t="s">
        <v>326</v>
      </c>
      <c r="C381">
        <v>21.6999888511652</v>
      </c>
    </row>
    <row r="382" spans="1:5">
      <c r="B382" t="s">
        <v>327</v>
      </c>
      <c r="C382">
        <v>4.88616097559033</v>
      </c>
    </row>
    <row r="383" spans="1:5">
      <c r="B383" t="s">
        <v>328</v>
      </c>
      <c r="C383">
        <v>111.393276102648</v>
      </c>
    </row>
    <row r="384" spans="1:5">
      <c r="B384" t="s">
        <v>329</v>
      </c>
      <c r="C384">
        <v>44.0749825736844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21.6999888511652</v>
      </c>
      <c r="E387">
        <v>0</v>
      </c>
    </row>
    <row r="388" spans="2:5">
      <c r="B388" t="s">
        <v>40</v>
      </c>
      <c r="C388">
        <v>0</v>
      </c>
      <c r="D388">
        <v>21.9862081340717</v>
      </c>
      <c r="E388">
        <v>0.0644917303984166</v>
      </c>
    </row>
    <row r="389" spans="2:5">
      <c r="B389" t="s">
        <v>41</v>
      </c>
      <c r="C389">
        <v>0</v>
      </c>
      <c r="D389">
        <v>0.286219282906413</v>
      </c>
      <c r="E389">
        <v>21.7644805815637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13.3200766457021</v>
      </c>
      <c r="C2">
        <v>17.9462004023022</v>
      </c>
      <c r="D2">
        <v>39.1269961433741</v>
      </c>
      <c r="E2">
        <v>13.0631188613209</v>
      </c>
      <c r="F2">
        <v>688.635132123384</v>
      </c>
      <c r="G2">
        <v>365.367665454781</v>
      </c>
      <c r="H2">
        <v>0.530567855764462</v>
      </c>
    </row>
    <row r="3" spans="1:8">
      <c r="A3" t="s">
        <v>70</v>
      </c>
      <c r="B3">
        <v>13.5960729486167</v>
      </c>
      <c r="C3">
        <v>17.978246088169</v>
      </c>
      <c r="D3">
        <v>34.9775670569035</v>
      </c>
      <c r="E3">
        <v>13.3100238322538</v>
      </c>
      <c r="F3">
        <v>615.605180201502</v>
      </c>
      <c r="G3">
        <v>369.651618792229</v>
      </c>
      <c r="H3">
        <v>0.600468661864141</v>
      </c>
    </row>
    <row r="4" spans="1:8">
      <c r="A4" t="s">
        <v>81</v>
      </c>
      <c r="B4">
        <v>7.49938434032986</v>
      </c>
      <c r="C4">
        <v>20.2763564043144</v>
      </c>
      <c r="D4">
        <v>21.2272600115272</v>
      </c>
      <c r="E4">
        <v>4.33967397816836</v>
      </c>
      <c r="F4">
        <v>249.066517468586</v>
      </c>
      <c r="G4">
        <v>145.04036345979</v>
      </c>
      <c r="H4">
        <v>0.582335855232261</v>
      </c>
    </row>
    <row r="5" spans="1:8">
      <c r="A5" t="s">
        <v>91</v>
      </c>
      <c r="B5">
        <v>9.71691189361426</v>
      </c>
      <c r="C5">
        <v>18.9944879804538</v>
      </c>
      <c r="D5">
        <v>32.2651724601661</v>
      </c>
      <c r="E5">
        <v>7.12780320920889</v>
      </c>
      <c r="F5">
        <v>449.561402944981</v>
      </c>
      <c r="G5">
        <v>220.454048435533</v>
      </c>
      <c r="H5">
        <v>0.490375835183772</v>
      </c>
    </row>
    <row r="6" spans="1:8">
      <c r="A6" t="s">
        <v>101</v>
      </c>
      <c r="B6">
        <v>7.42732911117525</v>
      </c>
      <c r="C6">
        <v>20.270378564624</v>
      </c>
      <c r="D6">
        <v>21.44760832128</v>
      </c>
      <c r="E6">
        <v>4.03054239773856</v>
      </c>
      <c r="F6">
        <v>235.92369153408</v>
      </c>
      <c r="G6">
        <v>117.508751667579</v>
      </c>
      <c r="H6">
        <v>0.498079488768109</v>
      </c>
    </row>
    <row r="7" spans="1:8">
      <c r="A7" t="s">
        <v>111</v>
      </c>
      <c r="B7">
        <v>9.64895031203374</v>
      </c>
      <c r="C7">
        <v>18.9206525592742</v>
      </c>
      <c r="D7">
        <v>32.5394742291159</v>
      </c>
      <c r="E7">
        <v>6.73159362341418</v>
      </c>
      <c r="F7">
        <v>429.52105982433</v>
      </c>
      <c r="G7">
        <v>188.448196871087</v>
      </c>
      <c r="H7">
        <v>0.438740295873176</v>
      </c>
    </row>
    <row r="8" spans="1:8">
      <c r="A8" t="s">
        <v>121</v>
      </c>
      <c r="B8">
        <v>7.52440611041023</v>
      </c>
      <c r="C8">
        <v>20.2005321101312</v>
      </c>
      <c r="D8">
        <v>21.1820398125142</v>
      </c>
      <c r="E8">
        <v>3.82418487686609</v>
      </c>
      <c r="F8">
        <v>217.468942075146</v>
      </c>
      <c r="G8">
        <v>96.454196309374</v>
      </c>
      <c r="H8">
        <v>0.443530903259025</v>
      </c>
    </row>
    <row r="9" spans="1:8">
      <c r="A9" t="s">
        <v>131</v>
      </c>
      <c r="B9">
        <v>9.74466394641513</v>
      </c>
      <c r="C9">
        <v>18.7985694548348</v>
      </c>
      <c r="D9">
        <v>32.2564369342678</v>
      </c>
      <c r="E9">
        <v>6.46237882571419</v>
      </c>
      <c r="F9">
        <v>402.130247113872</v>
      </c>
      <c r="G9">
        <v>162.657949118503</v>
      </c>
      <c r="H9">
        <v>0.404490709877993</v>
      </c>
    </row>
    <row r="10" spans="1:8">
      <c r="A10" t="s">
        <v>141</v>
      </c>
      <c r="B10">
        <v>7.71316351486236</v>
      </c>
      <c r="C10">
        <v>20.0808916414083</v>
      </c>
      <c r="D10">
        <v>20.6720490894815</v>
      </c>
      <c r="E10">
        <v>3.66179750156408</v>
      </c>
      <c r="F10">
        <v>197.073534653057</v>
      </c>
      <c r="G10">
        <v>79.6424898280286</v>
      </c>
      <c r="H10">
        <v>0.404125749143522</v>
      </c>
    </row>
    <row r="11" spans="1:8">
      <c r="A11" t="s">
        <v>151</v>
      </c>
      <c r="B11">
        <v>9.92786031264218</v>
      </c>
      <c r="C11">
        <v>18.6380517502382</v>
      </c>
      <c r="D11">
        <v>31.6889778528503</v>
      </c>
      <c r="E11">
        <v>6.2499501501552</v>
      </c>
      <c r="F11">
        <v>371.81734014011</v>
      </c>
      <c r="G11">
        <v>141.187817490445</v>
      </c>
      <c r="H11">
        <v>0.379723596100284</v>
      </c>
    </row>
    <row r="12" spans="1:8">
      <c r="A12" t="s">
        <v>161</v>
      </c>
      <c r="B12">
        <v>7.97217995923787</v>
      </c>
      <c r="C12">
        <v>19.9164352513873</v>
      </c>
      <c r="D12">
        <v>20.006472671709</v>
      </c>
      <c r="E12">
        <v>3.52247692700965</v>
      </c>
      <c r="F12">
        <v>176.056959511039</v>
      </c>
      <c r="G12">
        <v>65.8758779078022</v>
      </c>
      <c r="H12">
        <v>0.374173665674782</v>
      </c>
    </row>
    <row r="13" spans="1:8">
      <c r="A13" t="s">
        <v>171</v>
      </c>
      <c r="B13">
        <v>10.1737891629224</v>
      </c>
      <c r="C13">
        <v>18.4427010641494</v>
      </c>
      <c r="D13">
        <v>30.9432954522283</v>
      </c>
      <c r="E13">
        <v>6.06807432397691</v>
      </c>
      <c r="F13">
        <v>340.376249974511</v>
      </c>
      <c r="G13">
        <v>122.95593738041</v>
      </c>
      <c r="H13">
        <v>0.361235360544744</v>
      </c>
    </row>
    <row r="14" spans="1:8">
      <c r="A14" t="s">
        <v>181</v>
      </c>
      <c r="B14">
        <v>8.29424041915549</v>
      </c>
      <c r="C14">
        <v>19.7059905152027</v>
      </c>
      <c r="D14">
        <v>19.2337340865135</v>
      </c>
      <c r="E14">
        <v>3.39525550176755</v>
      </c>
      <c r="F14">
        <v>155.152121631209</v>
      </c>
      <c r="G14">
        <v>54.4531123821733</v>
      </c>
      <c r="H14">
        <v>0.350965953991955</v>
      </c>
    </row>
    <row r="15" spans="1:8">
      <c r="A15" t="s">
        <v>191</v>
      </c>
      <c r="B15">
        <v>10.4667150589434</v>
      </c>
      <c r="C15">
        <v>18.21118925158</v>
      </c>
      <c r="D15">
        <v>30.0912953163178</v>
      </c>
      <c r="E15">
        <v>5.90067310380782</v>
      </c>
      <c r="F15">
        <v>308.937298580863</v>
      </c>
      <c r="G15">
        <v>107.350511906492</v>
      </c>
      <c r="H15">
        <v>0.347483170208383</v>
      </c>
    </row>
    <row r="16" spans="1:8">
      <c r="A16" t="s">
        <v>201</v>
      </c>
      <c r="B16">
        <v>8.68950619473017</v>
      </c>
      <c r="C16">
        <v>19.4466302882699</v>
      </c>
      <c r="D16">
        <v>18.3612633097574</v>
      </c>
      <c r="E16">
        <v>3.27681683064951</v>
      </c>
      <c r="F16">
        <v>134.649264271554</v>
      </c>
      <c r="G16">
        <v>44.8693122614238</v>
      </c>
      <c r="H16">
        <v>0.333231024351782</v>
      </c>
    </row>
    <row r="17" spans="1:8">
      <c r="A17" t="s">
        <v>211</v>
      </c>
      <c r="B17">
        <v>10.8145786227383</v>
      </c>
      <c r="C17">
        <v>17.9434706369999</v>
      </c>
      <c r="D17">
        <v>29.1318597007802</v>
      </c>
      <c r="E17">
        <v>5.74576596444572</v>
      </c>
      <c r="F17">
        <v>277.723729147438</v>
      </c>
      <c r="G17">
        <v>93.8073698682987</v>
      </c>
      <c r="H17">
        <v>0.337772253585499</v>
      </c>
    </row>
    <row r="18" spans="1:8">
      <c r="A18" t="s">
        <v>221</v>
      </c>
      <c r="B18">
        <v>9.17305935872637</v>
      </c>
      <c r="C18">
        <v>19.1308457124271</v>
      </c>
      <c r="D18">
        <v>17.3943422964305</v>
      </c>
      <c r="E18">
        <v>3.16463750101056</v>
      </c>
      <c r="F18">
        <v>114.802659156441</v>
      </c>
      <c r="G18">
        <v>36.7932411100317</v>
      </c>
      <c r="H18">
        <v>0.320491192280605</v>
      </c>
    </row>
    <row r="19" spans="1:8">
      <c r="A19" t="s">
        <v>231</v>
      </c>
      <c r="B19">
        <v>11.2235334262464</v>
      </c>
      <c r="C19">
        <v>17.6361562674968</v>
      </c>
      <c r="D19">
        <v>28.073989786301</v>
      </c>
      <c r="E19">
        <v>5.60026190814576</v>
      </c>
      <c r="F19">
        <v>247.051110119449</v>
      </c>
      <c r="G19">
        <v>81.9881603814861</v>
      </c>
      <c r="H19">
        <v>0.331867200847003</v>
      </c>
    </row>
    <row r="20" spans="1:8">
      <c r="A20" t="s">
        <v>241</v>
      </c>
      <c r="B20">
        <v>9.76471715701375</v>
      </c>
      <c r="C20">
        <v>18.7453430079496</v>
      </c>
      <c r="D20">
        <v>16.3401220429871</v>
      </c>
      <c r="E20">
        <v>3.0560305367678</v>
      </c>
      <c r="F20">
        <v>95.8620493188579</v>
      </c>
      <c r="G20">
        <v>29.9997634754937</v>
      </c>
      <c r="H20">
        <v>0.312947237083447</v>
      </c>
    </row>
    <row r="21" spans="1:8">
      <c r="A21" t="s">
        <v>251</v>
      </c>
      <c r="B21">
        <v>11.6913725055092</v>
      </c>
      <c r="C21">
        <v>17.281415754243</v>
      </c>
      <c r="D21">
        <v>26.9498131471026</v>
      </c>
      <c r="E21">
        <v>5.45733093971882</v>
      </c>
      <c r="F21">
        <v>217.395159386628</v>
      </c>
      <c r="G21">
        <v>71.722368198173</v>
      </c>
      <c r="H21">
        <v>0.329917043233782</v>
      </c>
    </row>
    <row r="22" spans="1:8">
      <c r="A22" t="s">
        <v>261</v>
      </c>
      <c r="B22">
        <v>10.506661420195</v>
      </c>
      <c r="C22">
        <v>18.2721972542662</v>
      </c>
      <c r="D22">
        <v>15.1848689901821</v>
      </c>
      <c r="E22">
        <v>2.95170824503561</v>
      </c>
      <c r="F22">
        <v>77.9489941496014</v>
      </c>
      <c r="G22">
        <v>24.2914688182147</v>
      </c>
      <c r="H22">
        <v>0.311632870741012</v>
      </c>
    </row>
    <row r="23" spans="1:8">
      <c r="A23" t="s">
        <v>271</v>
      </c>
      <c r="B23">
        <v>12.2351839293298</v>
      </c>
      <c r="C23">
        <v>16.8722282159998</v>
      </c>
      <c r="D23">
        <v>25.7471723125404</v>
      </c>
      <c r="E23">
        <v>5.31789168565969</v>
      </c>
      <c r="F23">
        <v>188.81259695863</v>
      </c>
      <c r="G23">
        <v>62.7811048366147</v>
      </c>
      <c r="H23">
        <v>0.332504853213636</v>
      </c>
    </row>
    <row r="24" spans="1:8">
      <c r="A24" t="s">
        <v>281</v>
      </c>
      <c r="B24">
        <v>11.4673079890325</v>
      </c>
      <c r="C24">
        <v>17.68328964742</v>
      </c>
      <c r="D24">
        <v>13.9104733699647</v>
      </c>
      <c r="E24">
        <v>2.85332402272248</v>
      </c>
      <c r="F24">
        <v>61.2060828278445</v>
      </c>
      <c r="G24">
        <v>19.5146473856071</v>
      </c>
      <c r="H24">
        <v>0.318835097493435</v>
      </c>
    </row>
    <row r="25" spans="1:8">
      <c r="A25" t="s">
        <v>291</v>
      </c>
      <c r="B25">
        <v>12.8733170709664</v>
      </c>
      <c r="C25">
        <v>16.3976578022161</v>
      </c>
      <c r="D25">
        <v>24.462271961605</v>
      </c>
      <c r="E25">
        <v>5.18146516369524</v>
      </c>
      <c r="F25">
        <v>161.450994946593</v>
      </c>
      <c r="G25">
        <v>55.0131973774233</v>
      </c>
      <c r="H25">
        <v>0.340742386850086</v>
      </c>
    </row>
    <row r="26" spans="1:8">
      <c r="A26" t="s">
        <v>301</v>
      </c>
      <c r="B26">
        <v>12.7239582236744</v>
      </c>
      <c r="C26">
        <v>16.9785916163559</v>
      </c>
      <c r="D26">
        <v>12.532641136123</v>
      </c>
      <c r="E26">
        <v>2.74784355151476</v>
      </c>
      <c r="F26">
        <v>45.9530174991176</v>
      </c>
      <c r="G26">
        <v>15.5846713202514</v>
      </c>
      <c r="H26">
        <v>0.339143589875261</v>
      </c>
    </row>
    <row r="27" spans="1:8">
      <c r="A27" t="s">
        <v>311</v>
      </c>
      <c r="B27">
        <v>13.5969187134981</v>
      </c>
      <c r="C27">
        <v>15.8658016176737</v>
      </c>
      <c r="D27">
        <v>23.1446917277698</v>
      </c>
      <c r="E27">
        <v>5.02770623937448</v>
      </c>
      <c r="F27">
        <v>135.782191469583</v>
      </c>
      <c r="G27">
        <v>48.7061318539161</v>
      </c>
      <c r="H27">
        <v>0.358707804954135</v>
      </c>
    </row>
    <row r="28" spans="1:8">
      <c r="A28" t="s">
        <v>321</v>
      </c>
      <c r="B28">
        <v>14.5869919883606</v>
      </c>
      <c r="C28">
        <v>16.0200540861986</v>
      </c>
      <c r="D28">
        <v>10.9265924855681</v>
      </c>
      <c r="E28">
        <v>2.67093416803049</v>
      </c>
      <c r="F28">
        <v>32.0513379576665</v>
      </c>
      <c r="G28">
        <v>12.7279893136426</v>
      </c>
      <c r="H28">
        <v>0.39711257391045</v>
      </c>
    </row>
    <row r="29" spans="1:8">
      <c r="A29" t="s">
        <v>331</v>
      </c>
      <c r="B29">
        <v>14.4868410070074</v>
      </c>
      <c r="C29">
        <v>15.2196753663006</v>
      </c>
      <c r="D29">
        <v>21.6999888511652</v>
      </c>
      <c r="E29">
        <v>4.88616097559033</v>
      </c>
      <c r="F29">
        <v>111.393276102648</v>
      </c>
      <c r="G29">
        <v>44.0749825736844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2015-05-24T07:40:25Z</dcterms:created>
  <dcterms:modified xsi:type="dcterms:W3CDTF">2015-05-24T07:40:25Z</dcterms:modified>
</cp:coreProperties>
</file>